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8816" windowHeight="6720" activeTab="3"/>
  </bookViews>
  <sheets>
    <sheet name="28 al 29" sheetId="1" r:id="rId1"/>
    <sheet name="29 al 30" sheetId="2" r:id="rId2"/>
    <sheet name="30 al 31" sheetId="3" r:id="rId3"/>
    <sheet name="31 al 1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<sst xmlns="http://schemas.openxmlformats.org/spreadsheetml/2006/main" count="16" uniqueCount="4">
  <si>
    <t>Filtros aplicados: 
timeStamp el o después del 28-12-2018 0:00:00 y antes del 02-01-2019 0:00:00
timeStamp después del 18-12-2018 11:51:00</t>
  </si>
  <si>
    <t>timeStamp</t>
  </si>
  <si>
    <t>Límite D.S. N° 38/2011</t>
  </si>
  <si>
    <t>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</si>
</sst>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Viernes 28-12-18 al Sábado 29-12-18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'28 al 29'!$B$3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'28 al 29'!$A$4:$A$5709</c:f>
              <c:numCache>
                <c:formatCode>mm/dd/yy\ hh:mm:ss\ AM/PM</c:formatCode>
                <c:ptCount val="1138"/>
                <c:pt idx="0">
                  <c:v>43462.500186493096</c:v>
                </c:pt>
                <c:pt idx="1">
                  <c:v>43462.501150115699</c:v>
                </c:pt>
                <c:pt idx="2">
                  <c:v>43462.502066932902</c:v>
                </c:pt>
                <c:pt idx="3">
                  <c:v>43462.502965011598</c:v>
                </c:pt>
                <c:pt idx="4">
                  <c:v>43462.5038601505</c:v>
                </c:pt>
                <c:pt idx="5">
                  <c:v>43462.504798344897</c:v>
                </c:pt>
                <c:pt idx="6">
                  <c:v>43462.505683912001</c:v>
                </c:pt>
                <c:pt idx="7">
                  <c:v>43462.506559490699</c:v>
                </c:pt>
                <c:pt idx="8">
                  <c:v>43462.5074726042</c:v>
                </c:pt>
                <c:pt idx="9">
                  <c:v>43462.508402928201</c:v>
                </c:pt>
                <c:pt idx="10">
                  <c:v>43462.5093482292</c:v>
                </c:pt>
                <c:pt idx="11">
                  <c:v>43462.510235995403</c:v>
                </c:pt>
                <c:pt idx="12">
                  <c:v>43462.511149965299</c:v>
                </c:pt>
                <c:pt idx="13">
                  <c:v>43462.5120844907</c:v>
                </c:pt>
                <c:pt idx="14">
                  <c:v>43462.512999386599</c:v>
                </c:pt>
                <c:pt idx="15">
                  <c:v>43462.5139086458</c:v>
                </c:pt>
                <c:pt idx="16">
                  <c:v>43462.514808877298</c:v>
                </c:pt>
                <c:pt idx="17">
                  <c:v>43462.515744907403</c:v>
                </c:pt>
                <c:pt idx="18">
                  <c:v>43462.516668518503</c:v>
                </c:pt>
                <c:pt idx="19">
                  <c:v>43462.517528124998</c:v>
                </c:pt>
                <c:pt idx="20">
                  <c:v>43462.518425844901</c:v>
                </c:pt>
                <c:pt idx="21">
                  <c:v>43462.519337418998</c:v>
                </c:pt>
                <c:pt idx="22">
                  <c:v>43462.5201970255</c:v>
                </c:pt>
                <c:pt idx="23">
                  <c:v>43462.521057754602</c:v>
                </c:pt>
                <c:pt idx="24">
                  <c:v>43462.521963888903</c:v>
                </c:pt>
                <c:pt idx="25">
                  <c:v>43462.522924919002</c:v>
                </c:pt>
                <c:pt idx="26">
                  <c:v>43462.523792280102</c:v>
                </c:pt>
                <c:pt idx="27">
                  <c:v>43462.5247151273</c:v>
                </c:pt>
                <c:pt idx="28">
                  <c:v>43462.5255905093</c:v>
                </c:pt>
                <c:pt idx="29">
                  <c:v>43462.526141053197</c:v>
                </c:pt>
                <c:pt idx="30">
                  <c:v>43462.5270534722</c:v>
                </c:pt>
                <c:pt idx="31">
                  <c:v>43462.527902546302</c:v>
                </c:pt>
                <c:pt idx="32">
                  <c:v>43462.528779317101</c:v>
                </c:pt>
                <c:pt idx="33">
                  <c:v>43462.529654629601</c:v>
                </c:pt>
                <c:pt idx="34">
                  <c:v>43462.530528321797</c:v>
                </c:pt>
                <c:pt idx="35">
                  <c:v>43462.531389236101</c:v>
                </c:pt>
                <c:pt idx="36">
                  <c:v>43462.532236539402</c:v>
                </c:pt>
                <c:pt idx="37">
                  <c:v>43462.533147419002</c:v>
                </c:pt>
                <c:pt idx="38">
                  <c:v>43462.534021990701</c:v>
                </c:pt>
                <c:pt idx="39">
                  <c:v>43462.534604201399</c:v>
                </c:pt>
                <c:pt idx="40">
                  <c:v>43462.535472338001</c:v>
                </c:pt>
                <c:pt idx="41">
                  <c:v>43462.536426851897</c:v>
                </c:pt>
                <c:pt idx="42">
                  <c:v>43462.537344213</c:v>
                </c:pt>
                <c:pt idx="43">
                  <c:v>43462.538242939801</c:v>
                </c:pt>
                <c:pt idx="44">
                  <c:v>43462.539143831003</c:v>
                </c:pt>
                <c:pt idx="45">
                  <c:v>43462.540018749998</c:v>
                </c:pt>
                <c:pt idx="46">
                  <c:v>43462.540882870402</c:v>
                </c:pt>
                <c:pt idx="47">
                  <c:v>43462.541818206002</c:v>
                </c:pt>
                <c:pt idx="48">
                  <c:v>43462.542692164403</c:v>
                </c:pt>
                <c:pt idx="49">
                  <c:v>43462.5436122338</c:v>
                </c:pt>
                <c:pt idx="50">
                  <c:v>43462.544486261599</c:v>
                </c:pt>
                <c:pt idx="51">
                  <c:v>43462.545372835702</c:v>
                </c:pt>
                <c:pt idx="52">
                  <c:v>43462.546291006904</c:v>
                </c:pt>
                <c:pt idx="53">
                  <c:v>43462.547152974497</c:v>
                </c:pt>
                <c:pt idx="54">
                  <c:v>43462.5480381944</c:v>
                </c:pt>
                <c:pt idx="55">
                  <c:v>43462.5488976505</c:v>
                </c:pt>
                <c:pt idx="56">
                  <c:v>43462.549869212999</c:v>
                </c:pt>
                <c:pt idx="57">
                  <c:v>43462.550779594902</c:v>
                </c:pt>
                <c:pt idx="58">
                  <c:v>43462.551629976901</c:v>
                </c:pt>
                <c:pt idx="59">
                  <c:v>43462.552518402801</c:v>
                </c:pt>
                <c:pt idx="60">
                  <c:v>43462.553381909704</c:v>
                </c:pt>
                <c:pt idx="61">
                  <c:v>43462.554296377297</c:v>
                </c:pt>
                <c:pt idx="62">
                  <c:v>43462.555179085597</c:v>
                </c:pt>
                <c:pt idx="63">
                  <c:v>43462.556089895799</c:v>
                </c:pt>
                <c:pt idx="64">
                  <c:v>43462.557003969901</c:v>
                </c:pt>
                <c:pt idx="65">
                  <c:v>43462.557879085602</c:v>
                </c:pt>
                <c:pt idx="66">
                  <c:v>43462.558803205997</c:v>
                </c:pt>
                <c:pt idx="67">
                  <c:v>43462.559690775503</c:v>
                </c:pt>
                <c:pt idx="68">
                  <c:v>43462.560560497703</c:v>
                </c:pt>
                <c:pt idx="69">
                  <c:v>43462.561481828699</c:v>
                </c:pt>
                <c:pt idx="70">
                  <c:v>43462.562396145797</c:v>
                </c:pt>
                <c:pt idx="71">
                  <c:v>43462.563336111103</c:v>
                </c:pt>
                <c:pt idx="72">
                  <c:v>43462.564224733796</c:v>
                </c:pt>
                <c:pt idx="73">
                  <c:v>43462.565100115702</c:v>
                </c:pt>
                <c:pt idx="74">
                  <c:v>43462.565987303198</c:v>
                </c:pt>
                <c:pt idx="75">
                  <c:v>43462.566922141203</c:v>
                </c:pt>
                <c:pt idx="76">
                  <c:v>43462.567563541699</c:v>
                </c:pt>
                <c:pt idx="77">
                  <c:v>43462.568191469902</c:v>
                </c:pt>
                <c:pt idx="78">
                  <c:v>43462.568802002301</c:v>
                </c:pt>
                <c:pt idx="79">
                  <c:v>43462.569693286998</c:v>
                </c:pt>
                <c:pt idx="80">
                  <c:v>43462.570646446802</c:v>
                </c:pt>
                <c:pt idx="81">
                  <c:v>43462.571572997702</c:v>
                </c:pt>
                <c:pt idx="82">
                  <c:v>43462.572489930601</c:v>
                </c:pt>
                <c:pt idx="83">
                  <c:v>43462.573348182901</c:v>
                </c:pt>
                <c:pt idx="84">
                  <c:v>43462.574209143502</c:v>
                </c:pt>
                <c:pt idx="85">
                  <c:v>43462.5751016551</c:v>
                </c:pt>
                <c:pt idx="86">
                  <c:v>43462.575986840297</c:v>
                </c:pt>
                <c:pt idx="87">
                  <c:v>43462.576869942102</c:v>
                </c:pt>
                <c:pt idx="88">
                  <c:v>43462.577777118102</c:v>
                </c:pt>
                <c:pt idx="89">
                  <c:v>43462.578647372698</c:v>
                </c:pt>
                <c:pt idx="90">
                  <c:v>43462.579551585703</c:v>
                </c:pt>
                <c:pt idx="91">
                  <c:v>43462.580413969903</c:v>
                </c:pt>
                <c:pt idx="92">
                  <c:v>43462.581338576398</c:v>
                </c:pt>
                <c:pt idx="93">
                  <c:v>43462.582304942101</c:v>
                </c:pt>
                <c:pt idx="94">
                  <c:v>43462.583227280098</c:v>
                </c:pt>
                <c:pt idx="95">
                  <c:v>43462.584087499999</c:v>
                </c:pt>
                <c:pt idx="96">
                  <c:v>43462.585036886601</c:v>
                </c:pt>
                <c:pt idx="97">
                  <c:v>43462.585918483797</c:v>
                </c:pt>
                <c:pt idx="98">
                  <c:v>43462.5868220255</c:v>
                </c:pt>
                <c:pt idx="99">
                  <c:v>43462.587769213002</c:v>
                </c:pt>
                <c:pt idx="100">
                  <c:v>43462.588680786997</c:v>
                </c:pt>
                <c:pt idx="101">
                  <c:v>43462.589543287002</c:v>
                </c:pt>
                <c:pt idx="102">
                  <c:v>43462.590435879603</c:v>
                </c:pt>
                <c:pt idx="103">
                  <c:v>43462.591335266203</c:v>
                </c:pt>
                <c:pt idx="104">
                  <c:v>43462.592209722199</c:v>
                </c:pt>
                <c:pt idx="105">
                  <c:v>43462.5930728819</c:v>
                </c:pt>
                <c:pt idx="106">
                  <c:v>43462.594000266203</c:v>
                </c:pt>
                <c:pt idx="107">
                  <c:v>43462.594888773201</c:v>
                </c:pt>
                <c:pt idx="108">
                  <c:v>43462.595763506899</c:v>
                </c:pt>
                <c:pt idx="109">
                  <c:v>43462.596622338002</c:v>
                </c:pt>
                <c:pt idx="110">
                  <c:v>43462.597516053203</c:v>
                </c:pt>
                <c:pt idx="111">
                  <c:v>43462.598450891201</c:v>
                </c:pt>
                <c:pt idx="112">
                  <c:v>43462.599321724498</c:v>
                </c:pt>
                <c:pt idx="113">
                  <c:v>43462.600193715298</c:v>
                </c:pt>
                <c:pt idx="114">
                  <c:v>43462.601097835701</c:v>
                </c:pt>
                <c:pt idx="115">
                  <c:v>43462.602032835603</c:v>
                </c:pt>
                <c:pt idx="116">
                  <c:v>43462.602949965301</c:v>
                </c:pt>
                <c:pt idx="117">
                  <c:v>43462.603851469903</c:v>
                </c:pt>
                <c:pt idx="118">
                  <c:v>43462.604692395798</c:v>
                </c:pt>
                <c:pt idx="119">
                  <c:v>43462.605606481498</c:v>
                </c:pt>
                <c:pt idx="120">
                  <c:v>43462.606546724499</c:v>
                </c:pt>
                <c:pt idx="121">
                  <c:v>43462.6074864931</c:v>
                </c:pt>
                <c:pt idx="122">
                  <c:v>43462.608360266197</c:v>
                </c:pt>
                <c:pt idx="123">
                  <c:v>43462.609339733797</c:v>
                </c:pt>
                <c:pt idx="124">
                  <c:v>43462.610240856498</c:v>
                </c:pt>
                <c:pt idx="125">
                  <c:v>43462.611156828701</c:v>
                </c:pt>
                <c:pt idx="126">
                  <c:v>43462.6120794792</c:v>
                </c:pt>
                <c:pt idx="127">
                  <c:v>43462.612992094902</c:v>
                </c:pt>
                <c:pt idx="128">
                  <c:v>43462.613860682897</c:v>
                </c:pt>
                <c:pt idx="129">
                  <c:v>43462.614757488402</c:v>
                </c:pt>
                <c:pt idx="130">
                  <c:v>43462.615657291703</c:v>
                </c:pt>
                <c:pt idx="131">
                  <c:v>43462.616595405103</c:v>
                </c:pt>
                <c:pt idx="132">
                  <c:v>43462.617460995403</c:v>
                </c:pt>
                <c:pt idx="133">
                  <c:v>43462.618376238403</c:v>
                </c:pt>
                <c:pt idx="134">
                  <c:v>43462.619287037</c:v>
                </c:pt>
                <c:pt idx="135">
                  <c:v>43462.620187928202</c:v>
                </c:pt>
                <c:pt idx="136">
                  <c:v>43462.621065937499</c:v>
                </c:pt>
                <c:pt idx="137">
                  <c:v>43462.621969131898</c:v>
                </c:pt>
                <c:pt idx="138">
                  <c:v>43462.622850347201</c:v>
                </c:pt>
                <c:pt idx="139">
                  <c:v>43462.623775312502</c:v>
                </c:pt>
                <c:pt idx="140">
                  <c:v>43462.624728275499</c:v>
                </c:pt>
                <c:pt idx="141">
                  <c:v>43462.625652858798</c:v>
                </c:pt>
                <c:pt idx="142">
                  <c:v>43462.626526423599</c:v>
                </c:pt>
                <c:pt idx="143">
                  <c:v>43462.627427974498</c:v>
                </c:pt>
                <c:pt idx="144">
                  <c:v>43462.628316898103</c:v>
                </c:pt>
                <c:pt idx="145">
                  <c:v>43462.629223993099</c:v>
                </c:pt>
                <c:pt idx="146">
                  <c:v>43462.629811724502</c:v>
                </c:pt>
                <c:pt idx="147">
                  <c:v>43462.630402928196</c:v>
                </c:pt>
                <c:pt idx="148">
                  <c:v>43462.630968865698</c:v>
                </c:pt>
                <c:pt idx="149">
                  <c:v>43462.631559756897</c:v>
                </c:pt>
                <c:pt idx="150">
                  <c:v>43462.6324191319</c:v>
                </c:pt>
                <c:pt idx="151">
                  <c:v>43462.633350115699</c:v>
                </c:pt>
                <c:pt idx="152">
                  <c:v>43462.634211226898</c:v>
                </c:pt>
                <c:pt idx="153">
                  <c:v>43462.634788923599</c:v>
                </c:pt>
                <c:pt idx="154">
                  <c:v>43462.635743784696</c:v>
                </c:pt>
                <c:pt idx="155">
                  <c:v>43462.636665011603</c:v>
                </c:pt>
                <c:pt idx="156">
                  <c:v>43462.637556863403</c:v>
                </c:pt>
                <c:pt idx="157">
                  <c:v>43462.638153125001</c:v>
                </c:pt>
                <c:pt idx="158">
                  <c:v>43462.639035729197</c:v>
                </c:pt>
                <c:pt idx="159">
                  <c:v>43462.639626851902</c:v>
                </c:pt>
                <c:pt idx="160">
                  <c:v>43462.6405640046</c:v>
                </c:pt>
                <c:pt idx="161">
                  <c:v>43462.641191550902</c:v>
                </c:pt>
                <c:pt idx="162">
                  <c:v>43462.642101770798</c:v>
                </c:pt>
                <c:pt idx="163">
                  <c:v>43462.642986655097</c:v>
                </c:pt>
                <c:pt idx="164">
                  <c:v>43462.643871412001</c:v>
                </c:pt>
                <c:pt idx="165">
                  <c:v>43462.644858911997</c:v>
                </c:pt>
                <c:pt idx="166">
                  <c:v>43462.645781678199</c:v>
                </c:pt>
                <c:pt idx="167">
                  <c:v>43462.6467178241</c:v>
                </c:pt>
                <c:pt idx="168">
                  <c:v>43462.647362615702</c:v>
                </c:pt>
                <c:pt idx="169">
                  <c:v>43462.647958761598</c:v>
                </c:pt>
                <c:pt idx="170">
                  <c:v>43462.648856446802</c:v>
                </c:pt>
                <c:pt idx="171">
                  <c:v>43462.6494662037</c:v>
                </c:pt>
                <c:pt idx="172">
                  <c:v>43462.650075891201</c:v>
                </c:pt>
                <c:pt idx="173">
                  <c:v>43462.650999768499</c:v>
                </c:pt>
                <c:pt idx="174">
                  <c:v>43462.651564965301</c:v>
                </c:pt>
                <c:pt idx="175">
                  <c:v>43462.652464085702</c:v>
                </c:pt>
                <c:pt idx="176">
                  <c:v>43462.653367280102</c:v>
                </c:pt>
                <c:pt idx="177">
                  <c:v>43462.654245451398</c:v>
                </c:pt>
                <c:pt idx="178">
                  <c:v>43462.655106481499</c:v>
                </c:pt>
                <c:pt idx="179">
                  <c:v>43462.655981099502</c:v>
                </c:pt>
                <c:pt idx="180">
                  <c:v>43462.656892210602</c:v>
                </c:pt>
                <c:pt idx="181">
                  <c:v>43462.657780706002</c:v>
                </c:pt>
                <c:pt idx="182">
                  <c:v>43462.658677233798</c:v>
                </c:pt>
                <c:pt idx="183">
                  <c:v>43462.659613738397</c:v>
                </c:pt>
                <c:pt idx="184">
                  <c:v>43462.6604976042</c:v>
                </c:pt>
                <c:pt idx="185">
                  <c:v>43462.6614114236</c:v>
                </c:pt>
                <c:pt idx="186">
                  <c:v>43462.6619935532</c:v>
                </c:pt>
                <c:pt idx="187">
                  <c:v>43462.6628635417</c:v>
                </c:pt>
                <c:pt idx="188">
                  <c:v>43462.6637239583</c:v>
                </c:pt>
                <c:pt idx="189">
                  <c:v>43462.664599074102</c:v>
                </c:pt>
                <c:pt idx="190">
                  <c:v>43462.665461955999</c:v>
                </c:pt>
                <c:pt idx="191">
                  <c:v>43462.666347453698</c:v>
                </c:pt>
                <c:pt idx="192">
                  <c:v>43462.667238807902</c:v>
                </c:pt>
                <c:pt idx="193">
                  <c:v>43462.668164201401</c:v>
                </c:pt>
                <c:pt idx="194">
                  <c:v>43462.669077546299</c:v>
                </c:pt>
                <c:pt idx="195">
                  <c:v>43462.670027118103</c:v>
                </c:pt>
                <c:pt idx="196">
                  <c:v>43462.670897222197</c:v>
                </c:pt>
                <c:pt idx="197">
                  <c:v>43462.671848032398</c:v>
                </c:pt>
                <c:pt idx="198">
                  <c:v>43462.672710497704</c:v>
                </c:pt>
                <c:pt idx="199">
                  <c:v>43462.673626469899</c:v>
                </c:pt>
                <c:pt idx="200">
                  <c:v>43462.674280011597</c:v>
                </c:pt>
                <c:pt idx="201">
                  <c:v>43462.674887650501</c:v>
                </c:pt>
                <c:pt idx="202">
                  <c:v>43462.6757345718</c:v>
                </c:pt>
                <c:pt idx="203">
                  <c:v>43462.676677083298</c:v>
                </c:pt>
                <c:pt idx="204">
                  <c:v>43462.677602280099</c:v>
                </c:pt>
                <c:pt idx="205">
                  <c:v>43462.678452627297</c:v>
                </c:pt>
                <c:pt idx="206">
                  <c:v>43462.679351238403</c:v>
                </c:pt>
                <c:pt idx="207">
                  <c:v>43462.680265543997</c:v>
                </c:pt>
                <c:pt idx="208">
                  <c:v>43462.681136539402</c:v>
                </c:pt>
                <c:pt idx="209">
                  <c:v>43462.682013310201</c:v>
                </c:pt>
                <c:pt idx="210">
                  <c:v>43462.682923692097</c:v>
                </c:pt>
                <c:pt idx="211">
                  <c:v>43462.683808645801</c:v>
                </c:pt>
                <c:pt idx="212">
                  <c:v>43462.6847073264</c:v>
                </c:pt>
                <c:pt idx="213">
                  <c:v>43462.6855784375</c:v>
                </c:pt>
                <c:pt idx="214">
                  <c:v>43462.6864663542</c:v>
                </c:pt>
                <c:pt idx="215">
                  <c:v>43462.687366168997</c:v>
                </c:pt>
                <c:pt idx="216">
                  <c:v>43462.688134456002</c:v>
                </c:pt>
                <c:pt idx="217">
                  <c:v>43462.690271493098</c:v>
                </c:pt>
                <c:pt idx="218">
                  <c:v>43462.690875034699</c:v>
                </c:pt>
                <c:pt idx="219">
                  <c:v>43462.691464548603</c:v>
                </c:pt>
                <c:pt idx="220">
                  <c:v>43462.692350150501</c:v>
                </c:pt>
                <c:pt idx="221">
                  <c:v>43462.693217627297</c:v>
                </c:pt>
                <c:pt idx="222">
                  <c:v>43462.694117939798</c:v>
                </c:pt>
                <c:pt idx="223">
                  <c:v>43462.6950041319</c:v>
                </c:pt>
                <c:pt idx="224">
                  <c:v>43462.695566469898</c:v>
                </c:pt>
                <c:pt idx="225">
                  <c:v>43462.6964287847</c:v>
                </c:pt>
                <c:pt idx="226">
                  <c:v>43462.697353437499</c:v>
                </c:pt>
                <c:pt idx="227">
                  <c:v>43462.6982261921</c:v>
                </c:pt>
                <c:pt idx="228">
                  <c:v>43462.699086493099</c:v>
                </c:pt>
                <c:pt idx="229">
                  <c:v>43462.699973414397</c:v>
                </c:pt>
                <c:pt idx="230">
                  <c:v>43462.700890706001</c:v>
                </c:pt>
                <c:pt idx="231">
                  <c:v>43462.701777696799</c:v>
                </c:pt>
                <c:pt idx="232">
                  <c:v>43462.702627349499</c:v>
                </c:pt>
                <c:pt idx="233">
                  <c:v>43462.703528738399</c:v>
                </c:pt>
                <c:pt idx="234">
                  <c:v>43462.704488923599</c:v>
                </c:pt>
                <c:pt idx="235">
                  <c:v>43462.705393136603</c:v>
                </c:pt>
                <c:pt idx="236">
                  <c:v>43462.7063154282</c:v>
                </c:pt>
                <c:pt idx="237">
                  <c:v>43462.707227083301</c:v>
                </c:pt>
                <c:pt idx="238">
                  <c:v>43462.7081253125</c:v>
                </c:pt>
                <c:pt idx="239">
                  <c:v>43462.709034918997</c:v>
                </c:pt>
                <c:pt idx="240">
                  <c:v>43462.709881828698</c:v>
                </c:pt>
                <c:pt idx="241">
                  <c:v>43462.710757407403</c:v>
                </c:pt>
                <c:pt idx="242">
                  <c:v>43462.7116467245</c:v>
                </c:pt>
                <c:pt idx="243">
                  <c:v>43462.712522534697</c:v>
                </c:pt>
                <c:pt idx="244">
                  <c:v>43462.713063460702</c:v>
                </c:pt>
                <c:pt idx="245">
                  <c:v>43462.713962037</c:v>
                </c:pt>
                <c:pt idx="246">
                  <c:v>43462.714824224502</c:v>
                </c:pt>
                <c:pt idx="247">
                  <c:v>43462.715671562502</c:v>
                </c:pt>
                <c:pt idx="248">
                  <c:v>43462.716563541697</c:v>
                </c:pt>
                <c:pt idx="249">
                  <c:v>43462.717475891201</c:v>
                </c:pt>
                <c:pt idx="250">
                  <c:v>43462.718374999997</c:v>
                </c:pt>
                <c:pt idx="251">
                  <c:v>43462.719274340299</c:v>
                </c:pt>
                <c:pt idx="252">
                  <c:v>43462.720148576402</c:v>
                </c:pt>
                <c:pt idx="253">
                  <c:v>43462.721057488401</c:v>
                </c:pt>
                <c:pt idx="254">
                  <c:v>43462.721945405101</c:v>
                </c:pt>
                <c:pt idx="255">
                  <c:v>43462.7228447917</c:v>
                </c:pt>
                <c:pt idx="256">
                  <c:v>43462.723730705999</c:v>
                </c:pt>
                <c:pt idx="257">
                  <c:v>43462.724658067098</c:v>
                </c:pt>
                <c:pt idx="258">
                  <c:v>43462.725556944402</c:v>
                </c:pt>
                <c:pt idx="259">
                  <c:v>43462.726477662</c:v>
                </c:pt>
                <c:pt idx="260">
                  <c:v>43462.727404317098</c:v>
                </c:pt>
                <c:pt idx="261">
                  <c:v>43462.728313043997</c:v>
                </c:pt>
                <c:pt idx="262">
                  <c:v>43462.729287118098</c:v>
                </c:pt>
                <c:pt idx="263">
                  <c:v>43462.7298566319</c:v>
                </c:pt>
                <c:pt idx="264">
                  <c:v>43462.730481828701</c:v>
                </c:pt>
                <c:pt idx="265">
                  <c:v>43462.7310560185</c:v>
                </c:pt>
                <c:pt idx="266">
                  <c:v>43462.731677465301</c:v>
                </c:pt>
                <c:pt idx="267">
                  <c:v>43462.732256249998</c:v>
                </c:pt>
                <c:pt idx="268">
                  <c:v>43462.7328555903</c:v>
                </c:pt>
                <c:pt idx="269">
                  <c:v>43462.733484062497</c:v>
                </c:pt>
                <c:pt idx="270">
                  <c:v>43462.734315891197</c:v>
                </c:pt>
                <c:pt idx="271">
                  <c:v>43462.7351660532</c:v>
                </c:pt>
                <c:pt idx="272">
                  <c:v>43462.736042789402</c:v>
                </c:pt>
                <c:pt idx="273">
                  <c:v>43462.736939664399</c:v>
                </c:pt>
                <c:pt idx="274">
                  <c:v>43462.737799502298</c:v>
                </c:pt>
                <c:pt idx="275">
                  <c:v>43462.738698807902</c:v>
                </c:pt>
                <c:pt idx="276">
                  <c:v>43462.739573298597</c:v>
                </c:pt>
                <c:pt idx="277">
                  <c:v>43462.740422025498</c:v>
                </c:pt>
                <c:pt idx="278">
                  <c:v>43462.740989386599</c:v>
                </c:pt>
                <c:pt idx="279">
                  <c:v>43462.741834872701</c:v>
                </c:pt>
                <c:pt idx="280">
                  <c:v>43462.7427489931</c:v>
                </c:pt>
                <c:pt idx="281">
                  <c:v>43462.743643784699</c:v>
                </c:pt>
                <c:pt idx="282">
                  <c:v>43462.744558715298</c:v>
                </c:pt>
                <c:pt idx="283">
                  <c:v>43462.745431678202</c:v>
                </c:pt>
                <c:pt idx="284">
                  <c:v>43462.746328935202</c:v>
                </c:pt>
                <c:pt idx="285">
                  <c:v>43462.7472402778</c:v>
                </c:pt>
                <c:pt idx="286">
                  <c:v>43462.748099652803</c:v>
                </c:pt>
                <c:pt idx="287">
                  <c:v>43462.7489887384</c:v>
                </c:pt>
                <c:pt idx="288">
                  <c:v>43462.749898067101</c:v>
                </c:pt>
                <c:pt idx="289">
                  <c:v>43462.750759988397</c:v>
                </c:pt>
                <c:pt idx="290">
                  <c:v>43462.751647256897</c:v>
                </c:pt>
                <c:pt idx="291">
                  <c:v>43462.752544942101</c:v>
                </c:pt>
                <c:pt idx="292">
                  <c:v>43462.753445057897</c:v>
                </c:pt>
                <c:pt idx="293">
                  <c:v>43462.754315243103</c:v>
                </c:pt>
                <c:pt idx="294">
                  <c:v>43462.754856597203</c:v>
                </c:pt>
                <c:pt idx="295">
                  <c:v>43462.755758877298</c:v>
                </c:pt>
                <c:pt idx="296">
                  <c:v>43462.756642627297</c:v>
                </c:pt>
                <c:pt idx="297">
                  <c:v>43462.757517094899</c:v>
                </c:pt>
                <c:pt idx="298">
                  <c:v>43462.758422338004</c:v>
                </c:pt>
                <c:pt idx="299">
                  <c:v>43462.759321296297</c:v>
                </c:pt>
                <c:pt idx="300">
                  <c:v>43462.7602450579</c:v>
                </c:pt>
                <c:pt idx="301">
                  <c:v>43462.7607998495</c:v>
                </c:pt>
                <c:pt idx="302">
                  <c:v>43462.761633530099</c:v>
                </c:pt>
                <c:pt idx="303">
                  <c:v>43462.762504513899</c:v>
                </c:pt>
                <c:pt idx="304">
                  <c:v>43462.7634021181</c:v>
                </c:pt>
                <c:pt idx="305">
                  <c:v>43462.764300659699</c:v>
                </c:pt>
                <c:pt idx="306">
                  <c:v>43462.765213773098</c:v>
                </c:pt>
                <c:pt idx="307">
                  <c:v>43462.766089814802</c:v>
                </c:pt>
                <c:pt idx="308">
                  <c:v>43462.7669942477</c:v>
                </c:pt>
                <c:pt idx="309">
                  <c:v>43462.767929548601</c:v>
                </c:pt>
                <c:pt idx="310">
                  <c:v>43462.768828009299</c:v>
                </c:pt>
                <c:pt idx="311">
                  <c:v>43462.769699687502</c:v>
                </c:pt>
                <c:pt idx="312">
                  <c:v>43462.7705716782</c:v>
                </c:pt>
                <c:pt idx="313">
                  <c:v>43462.771481863398</c:v>
                </c:pt>
                <c:pt idx="314">
                  <c:v>43462.772344328703</c:v>
                </c:pt>
                <c:pt idx="315">
                  <c:v>43462.7732567477</c:v>
                </c:pt>
                <c:pt idx="316">
                  <c:v>43462.774186955998</c:v>
                </c:pt>
                <c:pt idx="317">
                  <c:v>43462.775072650496</c:v>
                </c:pt>
                <c:pt idx="318">
                  <c:v>43462.775943784698</c:v>
                </c:pt>
                <c:pt idx="319">
                  <c:v>43462.776857210702</c:v>
                </c:pt>
                <c:pt idx="320">
                  <c:v>43462.777742824102</c:v>
                </c:pt>
                <c:pt idx="321">
                  <c:v>43462.778632638903</c:v>
                </c:pt>
                <c:pt idx="322">
                  <c:v>43462.779536955997</c:v>
                </c:pt>
                <c:pt idx="323">
                  <c:v>43462.7804356134</c:v>
                </c:pt>
                <c:pt idx="324">
                  <c:v>43462.781314849497</c:v>
                </c:pt>
                <c:pt idx="325">
                  <c:v>43462.782161342599</c:v>
                </c:pt>
                <c:pt idx="326">
                  <c:v>43462.7827777778</c:v>
                </c:pt>
                <c:pt idx="327">
                  <c:v>43462.783642905102</c:v>
                </c:pt>
                <c:pt idx="328">
                  <c:v>43462.784504780102</c:v>
                </c:pt>
                <c:pt idx="329">
                  <c:v>43462.785391550897</c:v>
                </c:pt>
                <c:pt idx="330">
                  <c:v>43462.7862636227</c:v>
                </c:pt>
                <c:pt idx="331">
                  <c:v>43462.7871493403</c:v>
                </c:pt>
                <c:pt idx="332">
                  <c:v>43462.788022604203</c:v>
                </c:pt>
                <c:pt idx="333">
                  <c:v>43462.788883252302</c:v>
                </c:pt>
                <c:pt idx="334">
                  <c:v>43462.789770451403</c:v>
                </c:pt>
                <c:pt idx="335">
                  <c:v>43462.790666469897</c:v>
                </c:pt>
                <c:pt idx="336">
                  <c:v>43462.791550000002</c:v>
                </c:pt>
                <c:pt idx="337">
                  <c:v>43462.792410335598</c:v>
                </c:pt>
                <c:pt idx="338">
                  <c:v>43462.793271759299</c:v>
                </c:pt>
                <c:pt idx="339">
                  <c:v>43462.794160914404</c:v>
                </c:pt>
                <c:pt idx="340">
                  <c:v>43462.795007951398</c:v>
                </c:pt>
                <c:pt idx="341">
                  <c:v>43462.7959015046</c:v>
                </c:pt>
                <c:pt idx="342">
                  <c:v>43462.796807256898</c:v>
                </c:pt>
                <c:pt idx="343">
                  <c:v>43462.797718055597</c:v>
                </c:pt>
                <c:pt idx="344">
                  <c:v>43462.798585451397</c:v>
                </c:pt>
                <c:pt idx="345">
                  <c:v>43462.799501701396</c:v>
                </c:pt>
                <c:pt idx="346">
                  <c:v>43462.800329363403</c:v>
                </c:pt>
                <c:pt idx="347">
                  <c:v>43462.801235381899</c:v>
                </c:pt>
                <c:pt idx="348">
                  <c:v>43462.802157754602</c:v>
                </c:pt>
                <c:pt idx="349">
                  <c:v>43462.803036111101</c:v>
                </c:pt>
                <c:pt idx="350">
                  <c:v>43462.803907291702</c:v>
                </c:pt>
                <c:pt idx="351">
                  <c:v>43462.804755474499</c:v>
                </c:pt>
                <c:pt idx="352">
                  <c:v>43462.805648113397</c:v>
                </c:pt>
                <c:pt idx="353">
                  <c:v>43462.806515821801</c:v>
                </c:pt>
                <c:pt idx="354">
                  <c:v>43462.807085219902</c:v>
                </c:pt>
                <c:pt idx="355">
                  <c:v>43462.808004664403</c:v>
                </c:pt>
                <c:pt idx="356">
                  <c:v>43462.808902349498</c:v>
                </c:pt>
                <c:pt idx="357">
                  <c:v>43462.809829976897</c:v>
                </c:pt>
                <c:pt idx="358">
                  <c:v>43462.810728159697</c:v>
                </c:pt>
                <c:pt idx="359">
                  <c:v>43462.811629247699</c:v>
                </c:pt>
                <c:pt idx="360">
                  <c:v>43462.812514386598</c:v>
                </c:pt>
                <c:pt idx="361">
                  <c:v>43462.813385763897</c:v>
                </c:pt>
                <c:pt idx="362">
                  <c:v>43462.814245219903</c:v>
                </c:pt>
                <c:pt idx="363">
                  <c:v>43462.815109687501</c:v>
                </c:pt>
                <c:pt idx="364">
                  <c:v>43462.815967939801</c:v>
                </c:pt>
                <c:pt idx="365">
                  <c:v>43462.816828622701</c:v>
                </c:pt>
                <c:pt idx="366">
                  <c:v>43462.817701932901</c:v>
                </c:pt>
                <c:pt idx="367">
                  <c:v>43462.818549189797</c:v>
                </c:pt>
                <c:pt idx="368">
                  <c:v>43462.819446724498</c:v>
                </c:pt>
                <c:pt idx="369">
                  <c:v>43462.820373344897</c:v>
                </c:pt>
                <c:pt idx="370">
                  <c:v>43462.821283298603</c:v>
                </c:pt>
                <c:pt idx="371">
                  <c:v>43462.822200613402</c:v>
                </c:pt>
                <c:pt idx="372">
                  <c:v>43462.823097835702</c:v>
                </c:pt>
                <c:pt idx="373">
                  <c:v>43462.824022488399</c:v>
                </c:pt>
                <c:pt idx="374">
                  <c:v>43462.824930208299</c:v>
                </c:pt>
                <c:pt idx="375">
                  <c:v>43462.825802164298</c:v>
                </c:pt>
                <c:pt idx="376">
                  <c:v>43462.8266997338</c:v>
                </c:pt>
                <c:pt idx="377">
                  <c:v>43462.827557326404</c:v>
                </c:pt>
                <c:pt idx="378">
                  <c:v>43462.828430057903</c:v>
                </c:pt>
                <c:pt idx="379">
                  <c:v>43462.829307557899</c:v>
                </c:pt>
                <c:pt idx="380">
                  <c:v>43462.830216666698</c:v>
                </c:pt>
                <c:pt idx="381">
                  <c:v>43462.831081331002</c:v>
                </c:pt>
                <c:pt idx="382">
                  <c:v>43462.831952581</c:v>
                </c:pt>
                <c:pt idx="383">
                  <c:v>43462.832798842603</c:v>
                </c:pt>
                <c:pt idx="384">
                  <c:v>43462.833658830998</c:v>
                </c:pt>
                <c:pt idx="385">
                  <c:v>43462.834556516202</c:v>
                </c:pt>
                <c:pt idx="386">
                  <c:v>43462.835431597203</c:v>
                </c:pt>
                <c:pt idx="387">
                  <c:v>43462.836306794001</c:v>
                </c:pt>
                <c:pt idx="388">
                  <c:v>43462.837160914401</c:v>
                </c:pt>
                <c:pt idx="389">
                  <c:v>43462.838038738402</c:v>
                </c:pt>
                <c:pt idx="390">
                  <c:v>43462.838912534702</c:v>
                </c:pt>
                <c:pt idx="391">
                  <c:v>43462.839784374999</c:v>
                </c:pt>
                <c:pt idx="392">
                  <c:v>43462.840624108801</c:v>
                </c:pt>
                <c:pt idx="393">
                  <c:v>43462.841469525498</c:v>
                </c:pt>
                <c:pt idx="394">
                  <c:v>43462.842329131898</c:v>
                </c:pt>
                <c:pt idx="395">
                  <c:v>43462.843241747702</c:v>
                </c:pt>
                <c:pt idx="396">
                  <c:v>43462.843849155099</c:v>
                </c:pt>
                <c:pt idx="397">
                  <c:v>43462.8447354167</c:v>
                </c:pt>
                <c:pt idx="398">
                  <c:v>43462.845594293998</c:v>
                </c:pt>
                <c:pt idx="399">
                  <c:v>43462.846503819397</c:v>
                </c:pt>
                <c:pt idx="400">
                  <c:v>43462.847375659701</c:v>
                </c:pt>
                <c:pt idx="401">
                  <c:v>43462.848299687503</c:v>
                </c:pt>
                <c:pt idx="402">
                  <c:v>43462.849167743101</c:v>
                </c:pt>
                <c:pt idx="403">
                  <c:v>43462.850052164402</c:v>
                </c:pt>
                <c:pt idx="404">
                  <c:v>43462.850975578702</c:v>
                </c:pt>
                <c:pt idx="405">
                  <c:v>43462.851834722198</c:v>
                </c:pt>
                <c:pt idx="406">
                  <c:v>43462.852745486103</c:v>
                </c:pt>
                <c:pt idx="407">
                  <c:v>43462.853606053199</c:v>
                </c:pt>
                <c:pt idx="408">
                  <c:v>43462.854464849501</c:v>
                </c:pt>
                <c:pt idx="409">
                  <c:v>43462.855335995402</c:v>
                </c:pt>
                <c:pt idx="410">
                  <c:v>43462.8562227199</c:v>
                </c:pt>
                <c:pt idx="411">
                  <c:v>43462.857098761597</c:v>
                </c:pt>
                <c:pt idx="412">
                  <c:v>43462.858021990702</c:v>
                </c:pt>
                <c:pt idx="413">
                  <c:v>43462.858971261601</c:v>
                </c:pt>
                <c:pt idx="414">
                  <c:v>43462.859912997701</c:v>
                </c:pt>
                <c:pt idx="415">
                  <c:v>43462.860810729202</c:v>
                </c:pt>
                <c:pt idx="416">
                  <c:v>43462.861730787001</c:v>
                </c:pt>
                <c:pt idx="417">
                  <c:v>43462.862652777803</c:v>
                </c:pt>
                <c:pt idx="418">
                  <c:v>43462.863499999999</c:v>
                </c:pt>
                <c:pt idx="419">
                  <c:v>43462.864378391198</c:v>
                </c:pt>
                <c:pt idx="420">
                  <c:v>43462.865225925903</c:v>
                </c:pt>
                <c:pt idx="421">
                  <c:v>43462.866107326401</c:v>
                </c:pt>
                <c:pt idx="422">
                  <c:v>43462.866983877298</c:v>
                </c:pt>
                <c:pt idx="423">
                  <c:v>43462.867907407403</c:v>
                </c:pt>
                <c:pt idx="424">
                  <c:v>43462.868821215299</c:v>
                </c:pt>
                <c:pt idx="425">
                  <c:v>43462.869710069397</c:v>
                </c:pt>
                <c:pt idx="426">
                  <c:v>43462.870646793999</c:v>
                </c:pt>
                <c:pt idx="427">
                  <c:v>43462.871507870397</c:v>
                </c:pt>
                <c:pt idx="428">
                  <c:v>43462.872445914298</c:v>
                </c:pt>
                <c:pt idx="429">
                  <c:v>43462.873357905097</c:v>
                </c:pt>
                <c:pt idx="430">
                  <c:v>43462.873927164401</c:v>
                </c:pt>
                <c:pt idx="431">
                  <c:v>43462.8748114931</c:v>
                </c:pt>
                <c:pt idx="432">
                  <c:v>43462.875687963002</c:v>
                </c:pt>
                <c:pt idx="433">
                  <c:v>43462.876289201398</c:v>
                </c:pt>
                <c:pt idx="434">
                  <c:v>43462.877149918997</c:v>
                </c:pt>
                <c:pt idx="435">
                  <c:v>43462.878063969903</c:v>
                </c:pt>
                <c:pt idx="436">
                  <c:v>43462.878976354201</c:v>
                </c:pt>
                <c:pt idx="437">
                  <c:v>43462.879868483797</c:v>
                </c:pt>
                <c:pt idx="438">
                  <c:v>43462.880741631903</c:v>
                </c:pt>
                <c:pt idx="439">
                  <c:v>43462.881626469898</c:v>
                </c:pt>
                <c:pt idx="440">
                  <c:v>43462.882500729203</c:v>
                </c:pt>
                <c:pt idx="441">
                  <c:v>43462.8833673958</c:v>
                </c:pt>
                <c:pt idx="442">
                  <c:v>43462.884230439799</c:v>
                </c:pt>
                <c:pt idx="443">
                  <c:v>43462.885101932901</c:v>
                </c:pt>
                <c:pt idx="444">
                  <c:v>43462.885642858797</c:v>
                </c:pt>
                <c:pt idx="445">
                  <c:v>43462.886509062497</c:v>
                </c:pt>
                <c:pt idx="446">
                  <c:v>43462.887413275501</c:v>
                </c:pt>
                <c:pt idx="447">
                  <c:v>43462.888300775499</c:v>
                </c:pt>
                <c:pt idx="448">
                  <c:v>43462.8891973727</c:v>
                </c:pt>
                <c:pt idx="449">
                  <c:v>43462.890031481496</c:v>
                </c:pt>
                <c:pt idx="450">
                  <c:v>43462.890889548602</c:v>
                </c:pt>
                <c:pt idx="451">
                  <c:v>43462.891798726901</c:v>
                </c:pt>
                <c:pt idx="452">
                  <c:v>43462.892708796302</c:v>
                </c:pt>
                <c:pt idx="453">
                  <c:v>43462.893622604199</c:v>
                </c:pt>
                <c:pt idx="454">
                  <c:v>43462.894490081002</c:v>
                </c:pt>
                <c:pt idx="455">
                  <c:v>43462.895359872702</c:v>
                </c:pt>
                <c:pt idx="456">
                  <c:v>43462.896232789397</c:v>
                </c:pt>
                <c:pt idx="457">
                  <c:v>43462.8971314468</c:v>
                </c:pt>
                <c:pt idx="458">
                  <c:v>43462.898024571798</c:v>
                </c:pt>
                <c:pt idx="459">
                  <c:v>43462.898641898202</c:v>
                </c:pt>
                <c:pt idx="460">
                  <c:v>43462.899536192097</c:v>
                </c:pt>
                <c:pt idx="461">
                  <c:v>43462.900088391201</c:v>
                </c:pt>
                <c:pt idx="462">
                  <c:v>43462.900941053202</c:v>
                </c:pt>
                <c:pt idx="463">
                  <c:v>43462.901799618099</c:v>
                </c:pt>
                <c:pt idx="464">
                  <c:v>43462.902734456002</c:v>
                </c:pt>
                <c:pt idx="465">
                  <c:v>43462.903614965297</c:v>
                </c:pt>
                <c:pt idx="466">
                  <c:v>43462.904451770803</c:v>
                </c:pt>
                <c:pt idx="467">
                  <c:v>43462.905341238402</c:v>
                </c:pt>
                <c:pt idx="468">
                  <c:v>43462.906201238402</c:v>
                </c:pt>
                <c:pt idx="469">
                  <c:v>43462.907097187497</c:v>
                </c:pt>
                <c:pt idx="470">
                  <c:v>43462.907974618101</c:v>
                </c:pt>
                <c:pt idx="471">
                  <c:v>43462.908619178197</c:v>
                </c:pt>
                <c:pt idx="472">
                  <c:v>43462.909512465303</c:v>
                </c:pt>
                <c:pt idx="473">
                  <c:v>43462.910427627299</c:v>
                </c:pt>
                <c:pt idx="474">
                  <c:v>43462.911273148202</c:v>
                </c:pt>
                <c:pt idx="475">
                  <c:v>43462.911854398102</c:v>
                </c:pt>
                <c:pt idx="476">
                  <c:v>43462.912760682899</c:v>
                </c:pt>
                <c:pt idx="477">
                  <c:v>43462.913673692099</c:v>
                </c:pt>
                <c:pt idx="478">
                  <c:v>43462.914592442103</c:v>
                </c:pt>
                <c:pt idx="479">
                  <c:v>43462.915493252302</c:v>
                </c:pt>
                <c:pt idx="480">
                  <c:v>43462.9164002662</c:v>
                </c:pt>
                <c:pt idx="481">
                  <c:v>43462.9172719907</c:v>
                </c:pt>
                <c:pt idx="482">
                  <c:v>43462.918167094896</c:v>
                </c:pt>
                <c:pt idx="483">
                  <c:v>43462.919056747698</c:v>
                </c:pt>
                <c:pt idx="484">
                  <c:v>43462.919967326401</c:v>
                </c:pt>
                <c:pt idx="485">
                  <c:v>43462.920841898202</c:v>
                </c:pt>
                <c:pt idx="486">
                  <c:v>43462.921702812499</c:v>
                </c:pt>
                <c:pt idx="487">
                  <c:v>43462.922595798598</c:v>
                </c:pt>
                <c:pt idx="488">
                  <c:v>43462.9234818287</c:v>
                </c:pt>
                <c:pt idx="489">
                  <c:v>43462.924366006897</c:v>
                </c:pt>
                <c:pt idx="490">
                  <c:v>43462.925277199101</c:v>
                </c:pt>
                <c:pt idx="491">
                  <c:v>43462.926179317103</c:v>
                </c:pt>
                <c:pt idx="492">
                  <c:v>43462.927113078702</c:v>
                </c:pt>
                <c:pt idx="493">
                  <c:v>43462.927989085598</c:v>
                </c:pt>
                <c:pt idx="494">
                  <c:v>43462.928839004599</c:v>
                </c:pt>
                <c:pt idx="495">
                  <c:v>43462.929737071798</c:v>
                </c:pt>
                <c:pt idx="496">
                  <c:v>43462.930648344904</c:v>
                </c:pt>
                <c:pt idx="497">
                  <c:v>43462.931547951397</c:v>
                </c:pt>
                <c:pt idx="498">
                  <c:v>43462.932452893503</c:v>
                </c:pt>
                <c:pt idx="499">
                  <c:v>43462.933364814802</c:v>
                </c:pt>
                <c:pt idx="500">
                  <c:v>43462.934226273203</c:v>
                </c:pt>
                <c:pt idx="501">
                  <c:v>43462.934773182897</c:v>
                </c:pt>
                <c:pt idx="502">
                  <c:v>43462.935619328702</c:v>
                </c:pt>
                <c:pt idx="503">
                  <c:v>43462.936480821802</c:v>
                </c:pt>
                <c:pt idx="504">
                  <c:v>43462.937353240697</c:v>
                </c:pt>
                <c:pt idx="505">
                  <c:v>43462.938199618096</c:v>
                </c:pt>
                <c:pt idx="506">
                  <c:v>43462.939098993098</c:v>
                </c:pt>
                <c:pt idx="507">
                  <c:v>43462.939999803202</c:v>
                </c:pt>
                <c:pt idx="508">
                  <c:v>43462.940940046297</c:v>
                </c:pt>
                <c:pt idx="509">
                  <c:v>43462.941797800901</c:v>
                </c:pt>
                <c:pt idx="510">
                  <c:v>43462.942708252303</c:v>
                </c:pt>
                <c:pt idx="511">
                  <c:v>43462.943652777802</c:v>
                </c:pt>
                <c:pt idx="512">
                  <c:v>43462.944545057901</c:v>
                </c:pt>
                <c:pt idx="513">
                  <c:v>43462.9454378472</c:v>
                </c:pt>
                <c:pt idx="514">
                  <c:v>43462.9463175579</c:v>
                </c:pt>
                <c:pt idx="515">
                  <c:v>43462.947187233804</c:v>
                </c:pt>
                <c:pt idx="516">
                  <c:v>43462.948129710603</c:v>
                </c:pt>
                <c:pt idx="517">
                  <c:v>43462.9490091435</c:v>
                </c:pt>
                <c:pt idx="518">
                  <c:v>43462.949921562496</c:v>
                </c:pt>
                <c:pt idx="519">
                  <c:v>43462.9508480324</c:v>
                </c:pt>
                <c:pt idx="520">
                  <c:v>43462.951752627298</c:v>
                </c:pt>
                <c:pt idx="521">
                  <c:v>43462.952665081</c:v>
                </c:pt>
                <c:pt idx="522">
                  <c:v>43462.9535376157</c:v>
                </c:pt>
                <c:pt idx="523">
                  <c:v>43462.954447881901</c:v>
                </c:pt>
                <c:pt idx="524">
                  <c:v>43462.955359293999</c:v>
                </c:pt>
                <c:pt idx="525">
                  <c:v>43462.956258599501</c:v>
                </c:pt>
                <c:pt idx="526">
                  <c:v>43462.957159953701</c:v>
                </c:pt>
                <c:pt idx="527">
                  <c:v>43462.9582121528</c:v>
                </c:pt>
                <c:pt idx="528">
                  <c:v>43462.959088229203</c:v>
                </c:pt>
                <c:pt idx="529">
                  <c:v>43462.959946145798</c:v>
                </c:pt>
                <c:pt idx="530">
                  <c:v>43462.960817905099</c:v>
                </c:pt>
                <c:pt idx="531">
                  <c:v>43462.961748530099</c:v>
                </c:pt>
                <c:pt idx="532">
                  <c:v>43462.962687384301</c:v>
                </c:pt>
                <c:pt idx="533">
                  <c:v>43462.963574571797</c:v>
                </c:pt>
                <c:pt idx="534">
                  <c:v>43462.964496030101</c:v>
                </c:pt>
                <c:pt idx="535">
                  <c:v>43462.965361805604</c:v>
                </c:pt>
                <c:pt idx="536">
                  <c:v>43462.966300312502</c:v>
                </c:pt>
                <c:pt idx="537">
                  <c:v>43462.967200428197</c:v>
                </c:pt>
                <c:pt idx="538">
                  <c:v>43462.968085335597</c:v>
                </c:pt>
                <c:pt idx="539">
                  <c:v>43462.968959143502</c:v>
                </c:pt>
                <c:pt idx="540">
                  <c:v>43462.9698881597</c:v>
                </c:pt>
                <c:pt idx="541">
                  <c:v>43462.970765544</c:v>
                </c:pt>
                <c:pt idx="542">
                  <c:v>43462.971637233801</c:v>
                </c:pt>
                <c:pt idx="543">
                  <c:v>43462.972536307898</c:v>
                </c:pt>
                <c:pt idx="544">
                  <c:v>43462.973381249998</c:v>
                </c:pt>
                <c:pt idx="545">
                  <c:v>43462.974307326404</c:v>
                </c:pt>
                <c:pt idx="546">
                  <c:v>43462.975178703702</c:v>
                </c:pt>
                <c:pt idx="547">
                  <c:v>43462.9760473727</c:v>
                </c:pt>
                <c:pt idx="548">
                  <c:v>43462.976944594899</c:v>
                </c:pt>
                <c:pt idx="549">
                  <c:v>43462.977857256898</c:v>
                </c:pt>
                <c:pt idx="550">
                  <c:v>43462.978760567101</c:v>
                </c:pt>
                <c:pt idx="551">
                  <c:v>43462.979657025498</c:v>
                </c:pt>
                <c:pt idx="552">
                  <c:v>43462.980583136603</c:v>
                </c:pt>
                <c:pt idx="553">
                  <c:v>43462.981445601901</c:v>
                </c:pt>
                <c:pt idx="554">
                  <c:v>43462.982332604202</c:v>
                </c:pt>
                <c:pt idx="555">
                  <c:v>43462.983179201401</c:v>
                </c:pt>
                <c:pt idx="556">
                  <c:v>43462.984092280101</c:v>
                </c:pt>
                <c:pt idx="557">
                  <c:v>43462.985003240698</c:v>
                </c:pt>
                <c:pt idx="558">
                  <c:v>43462.985681168997</c:v>
                </c:pt>
                <c:pt idx="559">
                  <c:v>43462.986542210601</c:v>
                </c:pt>
                <c:pt idx="560">
                  <c:v>43462.987408599503</c:v>
                </c:pt>
                <c:pt idx="561">
                  <c:v>43462.9883702199</c:v>
                </c:pt>
                <c:pt idx="562">
                  <c:v>43462.989266400502</c:v>
                </c:pt>
                <c:pt idx="563">
                  <c:v>43462.9898342245</c:v>
                </c:pt>
                <c:pt idx="564">
                  <c:v>43462.990767245399</c:v>
                </c:pt>
                <c:pt idx="565">
                  <c:v>43462.9913445602</c:v>
                </c:pt>
                <c:pt idx="566">
                  <c:v>43462.9922685532</c:v>
                </c:pt>
                <c:pt idx="567">
                  <c:v>43462.993178854202</c:v>
                </c:pt>
                <c:pt idx="568">
                  <c:v>43462.994102893499</c:v>
                </c:pt>
                <c:pt idx="569">
                  <c:v>43462.995056284701</c:v>
                </c:pt>
                <c:pt idx="570">
                  <c:v>43462.9959673958</c:v>
                </c:pt>
                <c:pt idx="571">
                  <c:v>43462.996865196801</c:v>
                </c:pt>
                <c:pt idx="572">
                  <c:v>43462.997789432899</c:v>
                </c:pt>
                <c:pt idx="573">
                  <c:v>43462.998677812502</c:v>
                </c:pt>
                <c:pt idx="574">
                  <c:v>43462.9995893171</c:v>
                </c:pt>
                <c:pt idx="575">
                  <c:v>43463.000500544003</c:v>
                </c:pt>
                <c:pt idx="576">
                  <c:v>43463.001375347201</c:v>
                </c:pt>
                <c:pt idx="577">
                  <c:v>43463.002253935199</c:v>
                </c:pt>
                <c:pt idx="578">
                  <c:v>43463.003188738403</c:v>
                </c:pt>
                <c:pt idx="579">
                  <c:v>43463.004107719898</c:v>
                </c:pt>
                <c:pt idx="580">
                  <c:v>43463.005030983797</c:v>
                </c:pt>
                <c:pt idx="581">
                  <c:v>43463.005969710597</c:v>
                </c:pt>
                <c:pt idx="582">
                  <c:v>43463.0068705671</c:v>
                </c:pt>
                <c:pt idx="583">
                  <c:v>43463.007748576398</c:v>
                </c:pt>
                <c:pt idx="584">
                  <c:v>43463.008664270797</c:v>
                </c:pt>
                <c:pt idx="585">
                  <c:v>43463.009546793997</c:v>
                </c:pt>
                <c:pt idx="586">
                  <c:v>43463.010110648102</c:v>
                </c:pt>
                <c:pt idx="587">
                  <c:v>43463.011025266198</c:v>
                </c:pt>
                <c:pt idx="588">
                  <c:v>43463.011927083302</c:v>
                </c:pt>
                <c:pt idx="589">
                  <c:v>43463.0128150116</c:v>
                </c:pt>
                <c:pt idx="590">
                  <c:v>43463.013748842597</c:v>
                </c:pt>
                <c:pt idx="591">
                  <c:v>43463.014660798603</c:v>
                </c:pt>
                <c:pt idx="592">
                  <c:v>43463.015573807897</c:v>
                </c:pt>
                <c:pt idx="593">
                  <c:v>43463.0164357986</c:v>
                </c:pt>
                <c:pt idx="594">
                  <c:v>43463.017350960603</c:v>
                </c:pt>
                <c:pt idx="595">
                  <c:v>43463.018225613399</c:v>
                </c:pt>
                <c:pt idx="596">
                  <c:v>43463.019167627303</c:v>
                </c:pt>
                <c:pt idx="597">
                  <c:v>43463.020078703703</c:v>
                </c:pt>
                <c:pt idx="598">
                  <c:v>43463.020963888899</c:v>
                </c:pt>
                <c:pt idx="599">
                  <c:v>43463.0218979977</c:v>
                </c:pt>
                <c:pt idx="600">
                  <c:v>43463.022759143503</c:v>
                </c:pt>
                <c:pt idx="601">
                  <c:v>43463.023681099497</c:v>
                </c:pt>
                <c:pt idx="602">
                  <c:v>43463.024622488403</c:v>
                </c:pt>
                <c:pt idx="603">
                  <c:v>43463.0255217593</c:v>
                </c:pt>
                <c:pt idx="604">
                  <c:v>43463.0264228819</c:v>
                </c:pt>
                <c:pt idx="605">
                  <c:v>43463.027333796301</c:v>
                </c:pt>
                <c:pt idx="606">
                  <c:v>43463.028181400499</c:v>
                </c:pt>
                <c:pt idx="607">
                  <c:v>43463.029087928197</c:v>
                </c:pt>
                <c:pt idx="608">
                  <c:v>43463.029998460603</c:v>
                </c:pt>
                <c:pt idx="609">
                  <c:v>43463.030890821799</c:v>
                </c:pt>
                <c:pt idx="610">
                  <c:v>43463.031804548598</c:v>
                </c:pt>
                <c:pt idx="611">
                  <c:v>43463.032679780103</c:v>
                </c:pt>
                <c:pt idx="612">
                  <c:v>43463.033635266198</c:v>
                </c:pt>
                <c:pt idx="613">
                  <c:v>43463.034497997702</c:v>
                </c:pt>
                <c:pt idx="614">
                  <c:v>43463.035049803198</c:v>
                </c:pt>
                <c:pt idx="615">
                  <c:v>43463.0359118056</c:v>
                </c:pt>
                <c:pt idx="616">
                  <c:v>43463.036517210603</c:v>
                </c:pt>
                <c:pt idx="617">
                  <c:v>43463.037399386601</c:v>
                </c:pt>
                <c:pt idx="618">
                  <c:v>43463.038287187497</c:v>
                </c:pt>
                <c:pt idx="619">
                  <c:v>43463.039186377297</c:v>
                </c:pt>
                <c:pt idx="620">
                  <c:v>43463.040034375001</c:v>
                </c:pt>
                <c:pt idx="621">
                  <c:v>43463.040920104198</c:v>
                </c:pt>
                <c:pt idx="622">
                  <c:v>43463.0418110764</c:v>
                </c:pt>
                <c:pt idx="623">
                  <c:v>43463.042695717602</c:v>
                </c:pt>
                <c:pt idx="624">
                  <c:v>43463.043568020803</c:v>
                </c:pt>
                <c:pt idx="625">
                  <c:v>43463.044554710701</c:v>
                </c:pt>
                <c:pt idx="626">
                  <c:v>43463.045452199098</c:v>
                </c:pt>
                <c:pt idx="627">
                  <c:v>43463.046341585701</c:v>
                </c:pt>
                <c:pt idx="628">
                  <c:v>43463.047265162</c:v>
                </c:pt>
                <c:pt idx="629">
                  <c:v>43463.048164895801</c:v>
                </c:pt>
                <c:pt idx="630">
                  <c:v>43463.0490643171</c:v>
                </c:pt>
                <c:pt idx="631">
                  <c:v>43463.049976932904</c:v>
                </c:pt>
                <c:pt idx="632">
                  <c:v>43463.050898495399</c:v>
                </c:pt>
                <c:pt idx="633">
                  <c:v>43463.051816053201</c:v>
                </c:pt>
                <c:pt idx="634">
                  <c:v>43463.052380752299</c:v>
                </c:pt>
                <c:pt idx="635">
                  <c:v>43463.0532539005</c:v>
                </c:pt>
                <c:pt idx="636">
                  <c:v>43463.054176851903</c:v>
                </c:pt>
                <c:pt idx="637">
                  <c:v>43463.055088078698</c:v>
                </c:pt>
                <c:pt idx="638">
                  <c:v>43463.056023414298</c:v>
                </c:pt>
                <c:pt idx="639">
                  <c:v>43463.056896493101</c:v>
                </c:pt>
                <c:pt idx="640">
                  <c:v>43463.057831365702</c:v>
                </c:pt>
                <c:pt idx="641">
                  <c:v>43463.0587431366</c:v>
                </c:pt>
                <c:pt idx="642">
                  <c:v>43463.059628159703</c:v>
                </c:pt>
                <c:pt idx="643">
                  <c:v>43463.060487037001</c:v>
                </c:pt>
                <c:pt idx="644">
                  <c:v>43463.0614102662</c:v>
                </c:pt>
                <c:pt idx="645">
                  <c:v>43463.062345636601</c:v>
                </c:pt>
                <c:pt idx="646">
                  <c:v>43463.063215972201</c:v>
                </c:pt>
                <c:pt idx="647">
                  <c:v>43463.064116516201</c:v>
                </c:pt>
                <c:pt idx="648">
                  <c:v>43463.064977083297</c:v>
                </c:pt>
                <c:pt idx="649">
                  <c:v>43463.065873229199</c:v>
                </c:pt>
                <c:pt idx="650">
                  <c:v>43463.066745254597</c:v>
                </c:pt>
                <c:pt idx="651">
                  <c:v>43463.067643483802</c:v>
                </c:pt>
                <c:pt idx="652">
                  <c:v>43463.068565821799</c:v>
                </c:pt>
                <c:pt idx="653">
                  <c:v>43463.069449965296</c:v>
                </c:pt>
                <c:pt idx="654">
                  <c:v>43463.070361493097</c:v>
                </c:pt>
                <c:pt idx="655">
                  <c:v>43463.071247569402</c:v>
                </c:pt>
                <c:pt idx="656">
                  <c:v>43463.072157673603</c:v>
                </c:pt>
                <c:pt idx="657">
                  <c:v>43463.073075659697</c:v>
                </c:pt>
                <c:pt idx="658">
                  <c:v>43463.073626770798</c:v>
                </c:pt>
                <c:pt idx="659">
                  <c:v>43463.074562766204</c:v>
                </c:pt>
                <c:pt idx="660">
                  <c:v>43463.0754606134</c:v>
                </c:pt>
                <c:pt idx="661">
                  <c:v>43463.076319444401</c:v>
                </c:pt>
                <c:pt idx="662">
                  <c:v>43463.077205671303</c:v>
                </c:pt>
                <c:pt idx="663">
                  <c:v>43463.078130868103</c:v>
                </c:pt>
                <c:pt idx="664">
                  <c:v>43463.078977349498</c:v>
                </c:pt>
                <c:pt idx="665">
                  <c:v>43463.079902002297</c:v>
                </c:pt>
                <c:pt idx="666">
                  <c:v>43463.080799305601</c:v>
                </c:pt>
                <c:pt idx="667">
                  <c:v>43463.0816708333</c:v>
                </c:pt>
                <c:pt idx="668">
                  <c:v>43463.082543090299</c:v>
                </c:pt>
                <c:pt idx="669">
                  <c:v>43463.0831028588</c:v>
                </c:pt>
                <c:pt idx="670">
                  <c:v>43463.084053587998</c:v>
                </c:pt>
                <c:pt idx="671">
                  <c:v>43463.084969756899</c:v>
                </c:pt>
                <c:pt idx="672">
                  <c:v>43463.085917974502</c:v>
                </c:pt>
                <c:pt idx="673">
                  <c:v>43463.0868408565</c:v>
                </c:pt>
                <c:pt idx="674">
                  <c:v>43463.087705937498</c:v>
                </c:pt>
                <c:pt idx="675">
                  <c:v>43463.0886340625</c:v>
                </c:pt>
                <c:pt idx="676">
                  <c:v>43463.089546064803</c:v>
                </c:pt>
                <c:pt idx="677">
                  <c:v>43463.090459178202</c:v>
                </c:pt>
                <c:pt idx="678">
                  <c:v>43463.091344212997</c:v>
                </c:pt>
                <c:pt idx="679">
                  <c:v>43463.0922635069</c:v>
                </c:pt>
                <c:pt idx="680">
                  <c:v>43463.093148379601</c:v>
                </c:pt>
                <c:pt idx="681">
                  <c:v>43463.094006863401</c:v>
                </c:pt>
                <c:pt idx="682">
                  <c:v>43463.094942361102</c:v>
                </c:pt>
                <c:pt idx="683">
                  <c:v>43463.095838425899</c:v>
                </c:pt>
                <c:pt idx="684">
                  <c:v>43463.096774039397</c:v>
                </c:pt>
                <c:pt idx="685">
                  <c:v>43463.097686655099</c:v>
                </c:pt>
                <c:pt idx="686">
                  <c:v>43463.098611377303</c:v>
                </c:pt>
                <c:pt idx="687">
                  <c:v>43463.099175034702</c:v>
                </c:pt>
                <c:pt idx="688">
                  <c:v>43463.100084756901</c:v>
                </c:pt>
                <c:pt idx="689">
                  <c:v>43463.101014930602</c:v>
                </c:pt>
                <c:pt idx="690">
                  <c:v>43463.101880868096</c:v>
                </c:pt>
                <c:pt idx="691">
                  <c:v>43463.102803588001</c:v>
                </c:pt>
                <c:pt idx="692">
                  <c:v>43463.103724884299</c:v>
                </c:pt>
                <c:pt idx="693">
                  <c:v>43463.104625844899</c:v>
                </c:pt>
                <c:pt idx="694">
                  <c:v>43463.105536458301</c:v>
                </c:pt>
                <c:pt idx="695">
                  <c:v>43463.106459294002</c:v>
                </c:pt>
                <c:pt idx="696">
                  <c:v>43463.107395914398</c:v>
                </c:pt>
                <c:pt idx="697">
                  <c:v>43463.108280786997</c:v>
                </c:pt>
                <c:pt idx="698">
                  <c:v>43463.109203819396</c:v>
                </c:pt>
                <c:pt idx="699">
                  <c:v>43463.110114201401</c:v>
                </c:pt>
                <c:pt idx="700">
                  <c:v>43463.110968831003</c:v>
                </c:pt>
                <c:pt idx="701">
                  <c:v>43463.111891516201</c:v>
                </c:pt>
                <c:pt idx="702">
                  <c:v>43463.112816782399</c:v>
                </c:pt>
                <c:pt idx="703">
                  <c:v>43463.113678506903</c:v>
                </c:pt>
                <c:pt idx="704">
                  <c:v>43463.1145876968</c:v>
                </c:pt>
                <c:pt idx="705">
                  <c:v>43463.115536724501</c:v>
                </c:pt>
                <c:pt idx="706">
                  <c:v>43463.116410034701</c:v>
                </c:pt>
                <c:pt idx="707">
                  <c:v>43463.117319328703</c:v>
                </c:pt>
                <c:pt idx="708">
                  <c:v>43463.118204594903</c:v>
                </c:pt>
                <c:pt idx="709">
                  <c:v>43463.119095798596</c:v>
                </c:pt>
                <c:pt idx="710">
                  <c:v>43463.119967939798</c:v>
                </c:pt>
                <c:pt idx="711">
                  <c:v>43463.120879247697</c:v>
                </c:pt>
                <c:pt idx="712">
                  <c:v>43463.121789386598</c:v>
                </c:pt>
                <c:pt idx="713">
                  <c:v>43463.122662581001</c:v>
                </c:pt>
                <c:pt idx="714">
                  <c:v>43463.123579629602</c:v>
                </c:pt>
                <c:pt idx="715">
                  <c:v>43463.124425891197</c:v>
                </c:pt>
                <c:pt idx="716">
                  <c:v>43463.125373692099</c:v>
                </c:pt>
                <c:pt idx="717">
                  <c:v>43463.126243518498</c:v>
                </c:pt>
                <c:pt idx="718">
                  <c:v>43463.127187268503</c:v>
                </c:pt>
                <c:pt idx="719">
                  <c:v>43463.128071377301</c:v>
                </c:pt>
                <c:pt idx="720">
                  <c:v>43463.1289958333</c:v>
                </c:pt>
                <c:pt idx="721">
                  <c:v>43463.129920335603</c:v>
                </c:pt>
                <c:pt idx="722">
                  <c:v>43463.1308060995</c:v>
                </c:pt>
                <c:pt idx="723">
                  <c:v>43463.131729363398</c:v>
                </c:pt>
                <c:pt idx="724">
                  <c:v>43463.132587997701</c:v>
                </c:pt>
                <c:pt idx="725">
                  <c:v>43463.133139814803</c:v>
                </c:pt>
                <c:pt idx="726">
                  <c:v>43463.134035914401</c:v>
                </c:pt>
                <c:pt idx="727">
                  <c:v>43463.134962071803</c:v>
                </c:pt>
                <c:pt idx="728">
                  <c:v>43463.135838159702</c:v>
                </c:pt>
                <c:pt idx="729">
                  <c:v>43463.136733877298</c:v>
                </c:pt>
                <c:pt idx="730">
                  <c:v>43463.137606169003</c:v>
                </c:pt>
                <c:pt idx="731">
                  <c:v>43463.138495717598</c:v>
                </c:pt>
                <c:pt idx="732">
                  <c:v>43463.139356365697</c:v>
                </c:pt>
                <c:pt idx="733">
                  <c:v>43463.140227002303</c:v>
                </c:pt>
                <c:pt idx="734">
                  <c:v>43463.1411373843</c:v>
                </c:pt>
                <c:pt idx="735">
                  <c:v>43463.142022141197</c:v>
                </c:pt>
                <c:pt idx="736">
                  <c:v>43463.1429355324</c:v>
                </c:pt>
                <c:pt idx="737">
                  <c:v>43463.143812303199</c:v>
                </c:pt>
                <c:pt idx="738">
                  <c:v>43463.144684340303</c:v>
                </c:pt>
                <c:pt idx="739">
                  <c:v>43463.145556169002</c:v>
                </c:pt>
                <c:pt idx="740">
                  <c:v>43463.146524421303</c:v>
                </c:pt>
                <c:pt idx="741">
                  <c:v>43463.1473827546</c:v>
                </c:pt>
                <c:pt idx="742">
                  <c:v>43463.1482418171</c:v>
                </c:pt>
                <c:pt idx="743">
                  <c:v>43463.149138159701</c:v>
                </c:pt>
                <c:pt idx="744">
                  <c:v>43463.150061805602</c:v>
                </c:pt>
                <c:pt idx="745">
                  <c:v>43463.150931979202</c:v>
                </c:pt>
                <c:pt idx="746">
                  <c:v>43463.151819016202</c:v>
                </c:pt>
                <c:pt idx="747">
                  <c:v>43463.152752661998</c:v>
                </c:pt>
                <c:pt idx="748">
                  <c:v>43463.1536233796</c:v>
                </c:pt>
                <c:pt idx="749">
                  <c:v>43463.154518206</c:v>
                </c:pt>
                <c:pt idx="750">
                  <c:v>43463.155398923598</c:v>
                </c:pt>
                <c:pt idx="751">
                  <c:v>43463.156321759299</c:v>
                </c:pt>
                <c:pt idx="752">
                  <c:v>43463.157193669002</c:v>
                </c:pt>
                <c:pt idx="753">
                  <c:v>43463.158077743101</c:v>
                </c:pt>
                <c:pt idx="754">
                  <c:v>43463.158951192097</c:v>
                </c:pt>
                <c:pt idx="755">
                  <c:v>43463.159880520798</c:v>
                </c:pt>
                <c:pt idx="756">
                  <c:v>43463.160753124997</c:v>
                </c:pt>
                <c:pt idx="757">
                  <c:v>43463.161651122697</c:v>
                </c:pt>
                <c:pt idx="758">
                  <c:v>43463.162569247703</c:v>
                </c:pt>
                <c:pt idx="759">
                  <c:v>43463.163489733801</c:v>
                </c:pt>
                <c:pt idx="760">
                  <c:v>43463.164377118097</c:v>
                </c:pt>
                <c:pt idx="761">
                  <c:v>43463.165312962999</c:v>
                </c:pt>
                <c:pt idx="762">
                  <c:v>43463.166210335701</c:v>
                </c:pt>
                <c:pt idx="763">
                  <c:v>43463.167121724502</c:v>
                </c:pt>
                <c:pt idx="764">
                  <c:v>43463.168021296297</c:v>
                </c:pt>
                <c:pt idx="765">
                  <c:v>43463.168917442097</c:v>
                </c:pt>
                <c:pt idx="766">
                  <c:v>43463.169787812498</c:v>
                </c:pt>
                <c:pt idx="767">
                  <c:v>43463.170658101903</c:v>
                </c:pt>
                <c:pt idx="768">
                  <c:v>43463.171578819398</c:v>
                </c:pt>
                <c:pt idx="769">
                  <c:v>43463.172466400501</c:v>
                </c:pt>
                <c:pt idx="770">
                  <c:v>43463.173395254598</c:v>
                </c:pt>
                <c:pt idx="771">
                  <c:v>43463.174298877297</c:v>
                </c:pt>
                <c:pt idx="772">
                  <c:v>43463.175158333303</c:v>
                </c:pt>
                <c:pt idx="773">
                  <c:v>43463.176031446797</c:v>
                </c:pt>
                <c:pt idx="774">
                  <c:v>43463.176958599499</c:v>
                </c:pt>
                <c:pt idx="775">
                  <c:v>43463.177869594903</c:v>
                </c:pt>
                <c:pt idx="776">
                  <c:v>43463.1787925116</c:v>
                </c:pt>
                <c:pt idx="777">
                  <c:v>43463.179716585597</c:v>
                </c:pt>
                <c:pt idx="778">
                  <c:v>43463.180639849503</c:v>
                </c:pt>
                <c:pt idx="779">
                  <c:v>43463.181565474501</c:v>
                </c:pt>
                <c:pt idx="780">
                  <c:v>43463.182475613401</c:v>
                </c:pt>
                <c:pt idx="781">
                  <c:v>43463.183387465302</c:v>
                </c:pt>
                <c:pt idx="782">
                  <c:v>43463.184298958302</c:v>
                </c:pt>
                <c:pt idx="783">
                  <c:v>43463.185247141198</c:v>
                </c:pt>
                <c:pt idx="784">
                  <c:v>43463.186159687502</c:v>
                </c:pt>
                <c:pt idx="785">
                  <c:v>43463.187033483802</c:v>
                </c:pt>
                <c:pt idx="786">
                  <c:v>43463.187911261601</c:v>
                </c:pt>
                <c:pt idx="787">
                  <c:v>43463.188846759302</c:v>
                </c:pt>
                <c:pt idx="788">
                  <c:v>43463.189705474499</c:v>
                </c:pt>
                <c:pt idx="789">
                  <c:v>43463.190616053202</c:v>
                </c:pt>
                <c:pt idx="790">
                  <c:v>43463.191487881901</c:v>
                </c:pt>
                <c:pt idx="791">
                  <c:v>43463.192397685198</c:v>
                </c:pt>
                <c:pt idx="792">
                  <c:v>43463.193321030099</c:v>
                </c:pt>
                <c:pt idx="793">
                  <c:v>43463.194178356498</c:v>
                </c:pt>
                <c:pt idx="794">
                  <c:v>43463.195117048599</c:v>
                </c:pt>
                <c:pt idx="795">
                  <c:v>43463.196001273202</c:v>
                </c:pt>
                <c:pt idx="796">
                  <c:v>43463.196861574099</c:v>
                </c:pt>
                <c:pt idx="797">
                  <c:v>43463.197747372702</c:v>
                </c:pt>
                <c:pt idx="798">
                  <c:v>43463.198685104202</c:v>
                </c:pt>
                <c:pt idx="799">
                  <c:v>43463.199554363397</c:v>
                </c:pt>
                <c:pt idx="800">
                  <c:v>43463.200438425898</c:v>
                </c:pt>
                <c:pt idx="801">
                  <c:v>43463.2013240741</c:v>
                </c:pt>
                <c:pt idx="802">
                  <c:v>43463.202234259297</c:v>
                </c:pt>
                <c:pt idx="803">
                  <c:v>43463.2031696759</c:v>
                </c:pt>
                <c:pt idx="804">
                  <c:v>43463.204104479199</c:v>
                </c:pt>
                <c:pt idx="805">
                  <c:v>43463.205027511598</c:v>
                </c:pt>
                <c:pt idx="806">
                  <c:v>43463.2059266551</c:v>
                </c:pt>
                <c:pt idx="807">
                  <c:v>43463.206845335597</c:v>
                </c:pt>
                <c:pt idx="808">
                  <c:v>43463.207742048602</c:v>
                </c:pt>
                <c:pt idx="809">
                  <c:v>43463.208675544003</c:v>
                </c:pt>
                <c:pt idx="810">
                  <c:v>43463.209557870403</c:v>
                </c:pt>
                <c:pt idx="811">
                  <c:v>43463.2104783912</c:v>
                </c:pt>
                <c:pt idx="812">
                  <c:v>43463.211477546298</c:v>
                </c:pt>
                <c:pt idx="813">
                  <c:v>43463.2124008912</c:v>
                </c:pt>
                <c:pt idx="814">
                  <c:v>43463.213318252303</c:v>
                </c:pt>
                <c:pt idx="815">
                  <c:v>43463.214215775501</c:v>
                </c:pt>
                <c:pt idx="816">
                  <c:v>43463.215149618103</c:v>
                </c:pt>
                <c:pt idx="817">
                  <c:v>43463.216124386599</c:v>
                </c:pt>
                <c:pt idx="818">
                  <c:v>43463.217008877298</c:v>
                </c:pt>
                <c:pt idx="819">
                  <c:v>43463.217865659703</c:v>
                </c:pt>
                <c:pt idx="820">
                  <c:v>43463.218739201402</c:v>
                </c:pt>
                <c:pt idx="821">
                  <c:v>43463.219670173603</c:v>
                </c:pt>
                <c:pt idx="822">
                  <c:v>43463.220581134301</c:v>
                </c:pt>
                <c:pt idx="823">
                  <c:v>43463.221490509299</c:v>
                </c:pt>
                <c:pt idx="824">
                  <c:v>43463.222415312499</c:v>
                </c:pt>
                <c:pt idx="825">
                  <c:v>43463.223311921298</c:v>
                </c:pt>
                <c:pt idx="826">
                  <c:v>43463.224209178203</c:v>
                </c:pt>
                <c:pt idx="827">
                  <c:v>43463.2251056366</c:v>
                </c:pt>
                <c:pt idx="828">
                  <c:v>43463.225975578702</c:v>
                </c:pt>
                <c:pt idx="829">
                  <c:v>43463.226896956003</c:v>
                </c:pt>
                <c:pt idx="830">
                  <c:v>43463.227816979197</c:v>
                </c:pt>
                <c:pt idx="831">
                  <c:v>43463.228739317099</c:v>
                </c:pt>
                <c:pt idx="832">
                  <c:v>43463.229662812497</c:v>
                </c:pt>
                <c:pt idx="833">
                  <c:v>43463.230587928199</c:v>
                </c:pt>
                <c:pt idx="834">
                  <c:v>43463.231460451403</c:v>
                </c:pt>
                <c:pt idx="835">
                  <c:v>43463.2324091435</c:v>
                </c:pt>
                <c:pt idx="836">
                  <c:v>43463.233281446803</c:v>
                </c:pt>
                <c:pt idx="837">
                  <c:v>43463.234155937498</c:v>
                </c:pt>
                <c:pt idx="838">
                  <c:v>43463.235066701403</c:v>
                </c:pt>
                <c:pt idx="839">
                  <c:v>43463.235964085601</c:v>
                </c:pt>
                <c:pt idx="840">
                  <c:v>43463.236515856501</c:v>
                </c:pt>
                <c:pt idx="841">
                  <c:v>43463.237398877303</c:v>
                </c:pt>
                <c:pt idx="842">
                  <c:v>43463.238308761604</c:v>
                </c:pt>
                <c:pt idx="843">
                  <c:v>43463.239207754603</c:v>
                </c:pt>
                <c:pt idx="844">
                  <c:v>43463.240117592599</c:v>
                </c:pt>
                <c:pt idx="845">
                  <c:v>43463.241004780102</c:v>
                </c:pt>
                <c:pt idx="846">
                  <c:v>43463.241904050898</c:v>
                </c:pt>
                <c:pt idx="847">
                  <c:v>43463.242464930598</c:v>
                </c:pt>
                <c:pt idx="848">
                  <c:v>43463.243330289399</c:v>
                </c:pt>
                <c:pt idx="849">
                  <c:v>43463.244252812503</c:v>
                </c:pt>
                <c:pt idx="850">
                  <c:v>43463.245162036997</c:v>
                </c:pt>
                <c:pt idx="851">
                  <c:v>43463.246082557896</c:v>
                </c:pt>
                <c:pt idx="852">
                  <c:v>43463.246967824103</c:v>
                </c:pt>
                <c:pt idx="853">
                  <c:v>43463.247900810202</c:v>
                </c:pt>
                <c:pt idx="854">
                  <c:v>43463.248792013903</c:v>
                </c:pt>
                <c:pt idx="855">
                  <c:v>43463.249689895798</c:v>
                </c:pt>
                <c:pt idx="856">
                  <c:v>43463.250616122699</c:v>
                </c:pt>
                <c:pt idx="857">
                  <c:v>43463.251486770801</c:v>
                </c:pt>
                <c:pt idx="858">
                  <c:v>43463.252403819402</c:v>
                </c:pt>
                <c:pt idx="859">
                  <c:v>43463.253327580998</c:v>
                </c:pt>
                <c:pt idx="860">
                  <c:v>43463.254259756897</c:v>
                </c:pt>
                <c:pt idx="861">
                  <c:v>43463.255217476901</c:v>
                </c:pt>
                <c:pt idx="862">
                  <c:v>43463.256113923599</c:v>
                </c:pt>
                <c:pt idx="863">
                  <c:v>43463.257022685197</c:v>
                </c:pt>
                <c:pt idx="864">
                  <c:v>43463.257897719901</c:v>
                </c:pt>
                <c:pt idx="865">
                  <c:v>43463.258756909701</c:v>
                </c:pt>
                <c:pt idx="866">
                  <c:v>43463.259641238401</c:v>
                </c:pt>
                <c:pt idx="867">
                  <c:v>43463.260595520798</c:v>
                </c:pt>
                <c:pt idx="868">
                  <c:v>43463.261516550898</c:v>
                </c:pt>
                <c:pt idx="869">
                  <c:v>43463.2623882755</c:v>
                </c:pt>
                <c:pt idx="870">
                  <c:v>43463.263310104201</c:v>
                </c:pt>
                <c:pt idx="871">
                  <c:v>43463.264246527797</c:v>
                </c:pt>
                <c:pt idx="872">
                  <c:v>43463.265129942098</c:v>
                </c:pt>
                <c:pt idx="873">
                  <c:v>43463.266065937503</c:v>
                </c:pt>
                <c:pt idx="874">
                  <c:v>43463.266989849501</c:v>
                </c:pt>
                <c:pt idx="875">
                  <c:v>43463.267913044001</c:v>
                </c:pt>
                <c:pt idx="876">
                  <c:v>43463.268833564798</c:v>
                </c:pt>
                <c:pt idx="877">
                  <c:v>43463.269756481503</c:v>
                </c:pt>
                <c:pt idx="878">
                  <c:v>43463.270616238398</c:v>
                </c:pt>
                <c:pt idx="879">
                  <c:v>43463.271501701398</c:v>
                </c:pt>
                <c:pt idx="880">
                  <c:v>43463.272425150499</c:v>
                </c:pt>
                <c:pt idx="881">
                  <c:v>43463.273338622697</c:v>
                </c:pt>
                <c:pt idx="882">
                  <c:v>43463.274237963</c:v>
                </c:pt>
                <c:pt idx="883">
                  <c:v>43463.275146956003</c:v>
                </c:pt>
                <c:pt idx="884">
                  <c:v>43463.276044444399</c:v>
                </c:pt>
                <c:pt idx="885">
                  <c:v>43463.276967939797</c:v>
                </c:pt>
                <c:pt idx="886">
                  <c:v>43463.277895752297</c:v>
                </c:pt>
                <c:pt idx="887">
                  <c:v>43463.2788321759</c:v>
                </c:pt>
                <c:pt idx="888">
                  <c:v>43463.279766747699</c:v>
                </c:pt>
                <c:pt idx="889">
                  <c:v>43463.280676620401</c:v>
                </c:pt>
                <c:pt idx="890">
                  <c:v>43463.2816104167</c:v>
                </c:pt>
                <c:pt idx="891">
                  <c:v>43463.282494213003</c:v>
                </c:pt>
                <c:pt idx="892">
                  <c:v>43463.283404826398</c:v>
                </c:pt>
                <c:pt idx="893">
                  <c:v>43463.284317789403</c:v>
                </c:pt>
                <c:pt idx="894">
                  <c:v>43463.285240161997</c:v>
                </c:pt>
                <c:pt idx="895">
                  <c:v>43463.286124999999</c:v>
                </c:pt>
                <c:pt idx="896">
                  <c:v>43463.287173067103</c:v>
                </c:pt>
                <c:pt idx="897">
                  <c:v>43463.288098958299</c:v>
                </c:pt>
                <c:pt idx="898">
                  <c:v>43463.289034722198</c:v>
                </c:pt>
                <c:pt idx="899">
                  <c:v>43463.289944988399</c:v>
                </c:pt>
                <c:pt idx="900">
                  <c:v>43463.290828854202</c:v>
                </c:pt>
                <c:pt idx="901">
                  <c:v>43463.291735729203</c:v>
                </c:pt>
                <c:pt idx="902">
                  <c:v>43463.292644872701</c:v>
                </c:pt>
                <c:pt idx="903">
                  <c:v>43463.293528506903</c:v>
                </c:pt>
                <c:pt idx="904">
                  <c:v>43463.294425266198</c:v>
                </c:pt>
                <c:pt idx="905">
                  <c:v>43463.295347106498</c:v>
                </c:pt>
                <c:pt idx="906">
                  <c:v>43463.296218020798</c:v>
                </c:pt>
                <c:pt idx="907">
                  <c:v>43463.297129745399</c:v>
                </c:pt>
                <c:pt idx="908">
                  <c:v>43463.298059988403</c:v>
                </c:pt>
                <c:pt idx="909">
                  <c:v>43463.298971296303</c:v>
                </c:pt>
                <c:pt idx="910">
                  <c:v>43463.2999191782</c:v>
                </c:pt>
                <c:pt idx="911">
                  <c:v>43463.300828240703</c:v>
                </c:pt>
                <c:pt idx="912">
                  <c:v>43463.301722766199</c:v>
                </c:pt>
                <c:pt idx="913">
                  <c:v>43463.302619016198</c:v>
                </c:pt>
                <c:pt idx="914">
                  <c:v>43463.3035368403</c:v>
                </c:pt>
                <c:pt idx="915">
                  <c:v>43463.304432372701</c:v>
                </c:pt>
                <c:pt idx="916">
                  <c:v>43463.305347141199</c:v>
                </c:pt>
                <c:pt idx="917">
                  <c:v>43463.306253900497</c:v>
                </c:pt>
                <c:pt idx="918">
                  <c:v>43463.307163773097</c:v>
                </c:pt>
                <c:pt idx="919">
                  <c:v>43463.308080555602</c:v>
                </c:pt>
                <c:pt idx="920">
                  <c:v>43463.309003275499</c:v>
                </c:pt>
                <c:pt idx="921">
                  <c:v>43463.309935266203</c:v>
                </c:pt>
                <c:pt idx="922">
                  <c:v>43463.310819942097</c:v>
                </c:pt>
                <c:pt idx="923">
                  <c:v>43463.311717395802</c:v>
                </c:pt>
                <c:pt idx="924">
                  <c:v>43463.312627696803</c:v>
                </c:pt>
                <c:pt idx="925">
                  <c:v>43463.313497256902</c:v>
                </c:pt>
                <c:pt idx="926">
                  <c:v>43463.314380520802</c:v>
                </c:pt>
                <c:pt idx="927">
                  <c:v>43463.315339849498</c:v>
                </c:pt>
                <c:pt idx="928">
                  <c:v>43463.316274421297</c:v>
                </c:pt>
                <c:pt idx="929">
                  <c:v>43463.3172045139</c:v>
                </c:pt>
                <c:pt idx="930">
                  <c:v>43463.318138460701</c:v>
                </c:pt>
                <c:pt idx="931">
                  <c:v>43463.319063425901</c:v>
                </c:pt>
                <c:pt idx="932">
                  <c:v>43463.319998263898</c:v>
                </c:pt>
                <c:pt idx="933">
                  <c:v>43463.320867905102</c:v>
                </c:pt>
                <c:pt idx="934">
                  <c:v>43463.321778506899</c:v>
                </c:pt>
                <c:pt idx="935">
                  <c:v>43463.322638738398</c:v>
                </c:pt>
                <c:pt idx="936">
                  <c:v>43463.323512847201</c:v>
                </c:pt>
                <c:pt idx="937">
                  <c:v>43463.324421678197</c:v>
                </c:pt>
                <c:pt idx="938">
                  <c:v>43463.325344942103</c:v>
                </c:pt>
                <c:pt idx="939">
                  <c:v>43463.326217673603</c:v>
                </c:pt>
                <c:pt idx="940">
                  <c:v>43463.327165706003</c:v>
                </c:pt>
                <c:pt idx="941">
                  <c:v>43463.328088854199</c:v>
                </c:pt>
                <c:pt idx="942">
                  <c:v>43463.329012465299</c:v>
                </c:pt>
                <c:pt idx="943">
                  <c:v>43463.329921446799</c:v>
                </c:pt>
                <c:pt idx="944">
                  <c:v>43463.330867557903</c:v>
                </c:pt>
                <c:pt idx="945">
                  <c:v>43463.3317839468</c:v>
                </c:pt>
                <c:pt idx="946">
                  <c:v>43463.332680983804</c:v>
                </c:pt>
                <c:pt idx="947">
                  <c:v>43463.333615775497</c:v>
                </c:pt>
                <c:pt idx="948">
                  <c:v>43463.334525694401</c:v>
                </c:pt>
                <c:pt idx="949">
                  <c:v>43463.335449270802</c:v>
                </c:pt>
                <c:pt idx="950">
                  <c:v>43463.336396724502</c:v>
                </c:pt>
                <c:pt idx="951">
                  <c:v>43463.337313391203</c:v>
                </c:pt>
                <c:pt idx="952">
                  <c:v>43463.338223807899</c:v>
                </c:pt>
                <c:pt idx="953">
                  <c:v>43463.339144872698</c:v>
                </c:pt>
                <c:pt idx="954">
                  <c:v>43463.340055011598</c:v>
                </c:pt>
                <c:pt idx="955">
                  <c:v>43463.340994062499</c:v>
                </c:pt>
                <c:pt idx="956">
                  <c:v>43463.341929398201</c:v>
                </c:pt>
                <c:pt idx="957">
                  <c:v>43463.342803240703</c:v>
                </c:pt>
                <c:pt idx="958">
                  <c:v>43463.343728009299</c:v>
                </c:pt>
                <c:pt idx="959">
                  <c:v>43463.344637962997</c:v>
                </c:pt>
                <c:pt idx="960">
                  <c:v>43463.345547951401</c:v>
                </c:pt>
                <c:pt idx="961">
                  <c:v>43463.346458136599</c:v>
                </c:pt>
                <c:pt idx="962">
                  <c:v>43463.3473564468</c:v>
                </c:pt>
                <c:pt idx="963">
                  <c:v>43463.348227280097</c:v>
                </c:pt>
                <c:pt idx="964">
                  <c:v>43463.349085682901</c:v>
                </c:pt>
                <c:pt idx="965">
                  <c:v>43463.349983368098</c:v>
                </c:pt>
                <c:pt idx="966">
                  <c:v>43463.350907488399</c:v>
                </c:pt>
                <c:pt idx="967">
                  <c:v>43463.351818599498</c:v>
                </c:pt>
                <c:pt idx="968">
                  <c:v>43463.352739583301</c:v>
                </c:pt>
                <c:pt idx="969">
                  <c:v>43463.3536559028</c:v>
                </c:pt>
                <c:pt idx="970">
                  <c:v>43463.354578472201</c:v>
                </c:pt>
                <c:pt idx="971">
                  <c:v>43463.355463576401</c:v>
                </c:pt>
                <c:pt idx="972">
                  <c:v>43463.356412233799</c:v>
                </c:pt>
                <c:pt idx="973">
                  <c:v>43463.357336770801</c:v>
                </c:pt>
                <c:pt idx="974">
                  <c:v>43463.358271678197</c:v>
                </c:pt>
                <c:pt idx="975">
                  <c:v>43463.359193136603</c:v>
                </c:pt>
                <c:pt idx="976">
                  <c:v>43463.360105752297</c:v>
                </c:pt>
                <c:pt idx="977">
                  <c:v>43463.361016516203</c:v>
                </c:pt>
                <c:pt idx="978">
                  <c:v>43463.361888541702</c:v>
                </c:pt>
                <c:pt idx="979">
                  <c:v>43463.362837581</c:v>
                </c:pt>
                <c:pt idx="980">
                  <c:v>43463.363740891204</c:v>
                </c:pt>
                <c:pt idx="981">
                  <c:v>43463.364293669001</c:v>
                </c:pt>
                <c:pt idx="982">
                  <c:v>43463.365215544</c:v>
                </c:pt>
                <c:pt idx="983">
                  <c:v>43463.366144988402</c:v>
                </c:pt>
                <c:pt idx="984">
                  <c:v>43463.367079826399</c:v>
                </c:pt>
                <c:pt idx="985">
                  <c:v>43463.368003935197</c:v>
                </c:pt>
                <c:pt idx="986">
                  <c:v>43463.368875150503</c:v>
                </c:pt>
                <c:pt idx="987">
                  <c:v>43463.3698212616</c:v>
                </c:pt>
                <c:pt idx="988">
                  <c:v>43463.370692442099</c:v>
                </c:pt>
                <c:pt idx="989">
                  <c:v>43463.3716142708</c:v>
                </c:pt>
                <c:pt idx="990">
                  <c:v>43463.372576736103</c:v>
                </c:pt>
                <c:pt idx="991">
                  <c:v>43463.373511261598</c:v>
                </c:pt>
                <c:pt idx="992">
                  <c:v>43463.374395173603</c:v>
                </c:pt>
                <c:pt idx="993">
                  <c:v>43463.375304895802</c:v>
                </c:pt>
                <c:pt idx="994">
                  <c:v>43463.376181250002</c:v>
                </c:pt>
                <c:pt idx="995">
                  <c:v>43463.377119444398</c:v>
                </c:pt>
                <c:pt idx="996">
                  <c:v>43463.378029664404</c:v>
                </c:pt>
                <c:pt idx="997">
                  <c:v>43463.378938460701</c:v>
                </c:pt>
                <c:pt idx="998">
                  <c:v>43463.379855243104</c:v>
                </c:pt>
                <c:pt idx="999">
                  <c:v>43463.380753391197</c:v>
                </c:pt>
                <c:pt idx="1000">
                  <c:v>43463.381639201398</c:v>
                </c:pt>
                <c:pt idx="1001">
                  <c:v>43463.382528240698</c:v>
                </c:pt>
                <c:pt idx="1002">
                  <c:v>43463.383400775499</c:v>
                </c:pt>
                <c:pt idx="1003">
                  <c:v>43463.384306099499</c:v>
                </c:pt>
                <c:pt idx="1004">
                  <c:v>43463.385200844903</c:v>
                </c:pt>
                <c:pt idx="1005">
                  <c:v>43463.385817557901</c:v>
                </c:pt>
                <c:pt idx="1006">
                  <c:v>43463.386721331</c:v>
                </c:pt>
                <c:pt idx="1007">
                  <c:v>43463.387657442101</c:v>
                </c:pt>
                <c:pt idx="1008">
                  <c:v>43463.388569016199</c:v>
                </c:pt>
                <c:pt idx="1009">
                  <c:v>43463.389492048598</c:v>
                </c:pt>
                <c:pt idx="1010">
                  <c:v>43463.390403356498</c:v>
                </c:pt>
                <c:pt idx="1011">
                  <c:v>43463.391312303203</c:v>
                </c:pt>
                <c:pt idx="1012">
                  <c:v>43463.392171608801</c:v>
                </c:pt>
                <c:pt idx="1013">
                  <c:v>43463.393070682898</c:v>
                </c:pt>
                <c:pt idx="1014">
                  <c:v>43463.393944444397</c:v>
                </c:pt>
                <c:pt idx="1015">
                  <c:v>43463.394856944396</c:v>
                </c:pt>
                <c:pt idx="1016">
                  <c:v>43463.3957709838</c:v>
                </c:pt>
                <c:pt idx="1017">
                  <c:v>43463.396667627298</c:v>
                </c:pt>
                <c:pt idx="1018">
                  <c:v>43463.397520914397</c:v>
                </c:pt>
                <c:pt idx="1019">
                  <c:v>43463.398429085602</c:v>
                </c:pt>
                <c:pt idx="1020">
                  <c:v>43463.399340162003</c:v>
                </c:pt>
                <c:pt idx="1021">
                  <c:v>43463.400230983803</c:v>
                </c:pt>
                <c:pt idx="1022">
                  <c:v>43463.401127002297</c:v>
                </c:pt>
                <c:pt idx="1023">
                  <c:v>43463.401999270798</c:v>
                </c:pt>
                <c:pt idx="1024">
                  <c:v>43463.402921261601</c:v>
                </c:pt>
                <c:pt idx="1025">
                  <c:v>43463.4037952199</c:v>
                </c:pt>
                <c:pt idx="1026">
                  <c:v>43463.404705636603</c:v>
                </c:pt>
                <c:pt idx="1027">
                  <c:v>43463.405258414401</c:v>
                </c:pt>
                <c:pt idx="1028">
                  <c:v>43463.406141585598</c:v>
                </c:pt>
                <c:pt idx="1029">
                  <c:v>43463.407045486099</c:v>
                </c:pt>
                <c:pt idx="1030">
                  <c:v>43463.407979432901</c:v>
                </c:pt>
                <c:pt idx="1031">
                  <c:v>43463.408850891203</c:v>
                </c:pt>
                <c:pt idx="1032">
                  <c:v>43463.409749421298</c:v>
                </c:pt>
                <c:pt idx="1033">
                  <c:v>43463.410686423602</c:v>
                </c:pt>
                <c:pt idx="1034">
                  <c:v>43463.4116131134</c:v>
                </c:pt>
                <c:pt idx="1035">
                  <c:v>43463.413230127298</c:v>
                </c:pt>
                <c:pt idx="1036">
                  <c:v>43463.414116550899</c:v>
                </c:pt>
                <c:pt idx="1037">
                  <c:v>43463.414989155099</c:v>
                </c:pt>
                <c:pt idx="1038">
                  <c:v>43463.415900312502</c:v>
                </c:pt>
                <c:pt idx="1039">
                  <c:v>43463.416827661997</c:v>
                </c:pt>
                <c:pt idx="1040">
                  <c:v>43463.417736770803</c:v>
                </c:pt>
                <c:pt idx="1041">
                  <c:v>43463.4186478009</c:v>
                </c:pt>
                <c:pt idx="1042">
                  <c:v>43463.419505636601</c:v>
                </c:pt>
                <c:pt idx="1043">
                  <c:v>43463.4204038194</c:v>
                </c:pt>
                <c:pt idx="1044">
                  <c:v>43463.421302661998</c:v>
                </c:pt>
                <c:pt idx="1045">
                  <c:v>43463.422225613402</c:v>
                </c:pt>
                <c:pt idx="1046">
                  <c:v>43463.4231488773</c:v>
                </c:pt>
                <c:pt idx="1047">
                  <c:v>43463.4240615741</c:v>
                </c:pt>
                <c:pt idx="1048">
                  <c:v>43463.424997604197</c:v>
                </c:pt>
                <c:pt idx="1049">
                  <c:v>43463.425892592597</c:v>
                </c:pt>
                <c:pt idx="1050">
                  <c:v>43463.426791006903</c:v>
                </c:pt>
                <c:pt idx="1051">
                  <c:v>43463.427662997703</c:v>
                </c:pt>
                <c:pt idx="1052">
                  <c:v>43463.428580208303</c:v>
                </c:pt>
                <c:pt idx="1053">
                  <c:v>43463.429450775497</c:v>
                </c:pt>
                <c:pt idx="1054">
                  <c:v>43463.430380937498</c:v>
                </c:pt>
                <c:pt idx="1055">
                  <c:v>43463.4312812153</c:v>
                </c:pt>
                <c:pt idx="1056">
                  <c:v>43463.432217280097</c:v>
                </c:pt>
                <c:pt idx="1057">
                  <c:v>43463.433140659698</c:v>
                </c:pt>
                <c:pt idx="1058">
                  <c:v>43463.434088391201</c:v>
                </c:pt>
                <c:pt idx="1059">
                  <c:v>43463.434984293999</c:v>
                </c:pt>
                <c:pt idx="1060">
                  <c:v>43463.435920798598</c:v>
                </c:pt>
                <c:pt idx="1061">
                  <c:v>43463.436779513897</c:v>
                </c:pt>
                <c:pt idx="1062">
                  <c:v>43463.4376547801</c:v>
                </c:pt>
                <c:pt idx="1063">
                  <c:v>43463.438512233799</c:v>
                </c:pt>
                <c:pt idx="1064">
                  <c:v>43463.439067939798</c:v>
                </c:pt>
                <c:pt idx="1065">
                  <c:v>43463.440003437499</c:v>
                </c:pt>
                <c:pt idx="1066">
                  <c:v>43463.440882870404</c:v>
                </c:pt>
                <c:pt idx="1067">
                  <c:v>43463.441818171297</c:v>
                </c:pt>
                <c:pt idx="1068">
                  <c:v>43463.442728159702</c:v>
                </c:pt>
                <c:pt idx="1069">
                  <c:v>43463.443600428203</c:v>
                </c:pt>
                <c:pt idx="1070">
                  <c:v>43463.444505937499</c:v>
                </c:pt>
                <c:pt idx="1071">
                  <c:v>43463.445445254598</c:v>
                </c:pt>
                <c:pt idx="1072">
                  <c:v>43463.445984919003</c:v>
                </c:pt>
                <c:pt idx="1073">
                  <c:v>43463.446910381899</c:v>
                </c:pt>
                <c:pt idx="1074">
                  <c:v>43463.447796296299</c:v>
                </c:pt>
                <c:pt idx="1075">
                  <c:v>43463.448732442099</c:v>
                </c:pt>
                <c:pt idx="1076">
                  <c:v>43463.449651539398</c:v>
                </c:pt>
                <c:pt idx="1077">
                  <c:v>43463.450562534701</c:v>
                </c:pt>
                <c:pt idx="1078">
                  <c:v>43463.451490624997</c:v>
                </c:pt>
                <c:pt idx="1079">
                  <c:v>43463.452365590303</c:v>
                </c:pt>
                <c:pt idx="1080">
                  <c:v>43463.453285335701</c:v>
                </c:pt>
                <c:pt idx="1081">
                  <c:v>43463.454212766199</c:v>
                </c:pt>
                <c:pt idx="1082">
                  <c:v>43463.455110034702</c:v>
                </c:pt>
                <c:pt idx="1083">
                  <c:v>43463.455994942102</c:v>
                </c:pt>
                <c:pt idx="1084">
                  <c:v>43463.456945370403</c:v>
                </c:pt>
                <c:pt idx="1085">
                  <c:v>43463.457815740701</c:v>
                </c:pt>
                <c:pt idx="1086">
                  <c:v>43463.458725925899</c:v>
                </c:pt>
                <c:pt idx="1087">
                  <c:v>43463.459648032403</c:v>
                </c:pt>
                <c:pt idx="1088">
                  <c:v>43463.460560185202</c:v>
                </c:pt>
                <c:pt idx="1089">
                  <c:v>43463.461461307903</c:v>
                </c:pt>
                <c:pt idx="1090">
                  <c:v>43463.462397338</c:v>
                </c:pt>
                <c:pt idx="1091">
                  <c:v>43463.463320601899</c:v>
                </c:pt>
                <c:pt idx="1092">
                  <c:v>43463.464232175902</c:v>
                </c:pt>
                <c:pt idx="1093">
                  <c:v>43463.465168483803</c:v>
                </c:pt>
                <c:pt idx="1094">
                  <c:v>43463.466097418997</c:v>
                </c:pt>
                <c:pt idx="1095">
                  <c:v>43463.466993900503</c:v>
                </c:pt>
                <c:pt idx="1096">
                  <c:v>43463.467905868099</c:v>
                </c:pt>
                <c:pt idx="1097">
                  <c:v>43463.468815972199</c:v>
                </c:pt>
                <c:pt idx="1098">
                  <c:v>43463.469740011598</c:v>
                </c:pt>
                <c:pt idx="1099">
                  <c:v>43463.470663078697</c:v>
                </c:pt>
                <c:pt idx="1100">
                  <c:v>43463.471521527797</c:v>
                </c:pt>
                <c:pt idx="1101">
                  <c:v>43463.472392395801</c:v>
                </c:pt>
                <c:pt idx="1102">
                  <c:v>43463.473330127301</c:v>
                </c:pt>
                <c:pt idx="1103">
                  <c:v>43463.474229201398</c:v>
                </c:pt>
                <c:pt idx="1104">
                  <c:v>43463.4751527431</c:v>
                </c:pt>
                <c:pt idx="1105">
                  <c:v>43463.476049421297</c:v>
                </c:pt>
                <c:pt idx="1106">
                  <c:v>43463.476922071801</c:v>
                </c:pt>
                <c:pt idx="1107">
                  <c:v>43463.477830868098</c:v>
                </c:pt>
                <c:pt idx="1108">
                  <c:v>43463.4787818287</c:v>
                </c:pt>
                <c:pt idx="1109">
                  <c:v>43463.4797068634</c:v>
                </c:pt>
                <c:pt idx="1110">
                  <c:v>43463.480660381902</c:v>
                </c:pt>
                <c:pt idx="1111">
                  <c:v>43463.481556794002</c:v>
                </c:pt>
                <c:pt idx="1112">
                  <c:v>43463.482425196802</c:v>
                </c:pt>
                <c:pt idx="1113">
                  <c:v>43463.483354363401</c:v>
                </c:pt>
                <c:pt idx="1114">
                  <c:v>43463.483894675897</c:v>
                </c:pt>
                <c:pt idx="1115">
                  <c:v>43463.484821145801</c:v>
                </c:pt>
                <c:pt idx="1116">
                  <c:v>43463.485730671302</c:v>
                </c:pt>
                <c:pt idx="1117">
                  <c:v>43463.486576585601</c:v>
                </c:pt>
                <c:pt idx="1118">
                  <c:v>43463.487486030099</c:v>
                </c:pt>
                <c:pt idx="1119">
                  <c:v>43463.488140011599</c:v>
                </c:pt>
                <c:pt idx="1120">
                  <c:v>43463.4890548611</c:v>
                </c:pt>
                <c:pt idx="1121">
                  <c:v>43463.489620057902</c:v>
                </c:pt>
                <c:pt idx="1122">
                  <c:v>43463.490271724499</c:v>
                </c:pt>
                <c:pt idx="1123">
                  <c:v>43463.490912268499</c:v>
                </c:pt>
                <c:pt idx="1124">
                  <c:v>43463.491516087997</c:v>
                </c:pt>
                <c:pt idx="1125">
                  <c:v>43463.492145254597</c:v>
                </c:pt>
                <c:pt idx="1126">
                  <c:v>43463.4927866898</c:v>
                </c:pt>
                <c:pt idx="1127">
                  <c:v>43463.493390740703</c:v>
                </c:pt>
                <c:pt idx="1128">
                  <c:v>43463.494030983798</c:v>
                </c:pt>
                <c:pt idx="1129">
                  <c:v>43463.494688391198</c:v>
                </c:pt>
                <c:pt idx="1130">
                  <c:v>43463.495302395801</c:v>
                </c:pt>
                <c:pt idx="1131">
                  <c:v>43463.495955358798</c:v>
                </c:pt>
                <c:pt idx="1132">
                  <c:v>43463.496522719899</c:v>
                </c:pt>
                <c:pt idx="1133">
                  <c:v>43463.497431099502</c:v>
                </c:pt>
                <c:pt idx="1134">
                  <c:v>43463.498035104203</c:v>
                </c:pt>
                <c:pt idx="1135">
                  <c:v>43463.498664201397</c:v>
                </c:pt>
                <c:pt idx="1136">
                  <c:v>43463.499573032401</c:v>
                </c:pt>
                <c:pt idx="1137">
                  <c:v>43463.500201585703</c:v>
                </c:pt>
              </c:numCache>
            </c:numRef>
          </c:cat>
          <c:val>
            <c:numRef>
              <c:f>'28 al 29'!$B$4:$B$5709</c:f>
              <c:numCache>
                <c:formatCode>General</c:formatCode>
                <c:ptCount val="1138"/>
                <c:pt idx="0">
                  <c:v>50.417999999999999</c:v>
                </c:pt>
                <c:pt idx="1">
                  <c:v>48.728000000000002</c:v>
                </c:pt>
                <c:pt idx="2">
                  <c:v>47.814999999999998</c:v>
                </c:pt>
                <c:pt idx="3">
                  <c:v>46.024999999999999</c:v>
                </c:pt>
                <c:pt idx="4">
                  <c:v>47.847999999999999</c:v>
                </c:pt>
                <c:pt idx="5">
                  <c:v>46.338000000000001</c:v>
                </c:pt>
                <c:pt idx="6">
                  <c:v>51.844999999999999</c:v>
                </c:pt>
                <c:pt idx="7">
                  <c:v>48.210999999999999</c:v>
                </c:pt>
                <c:pt idx="8">
                  <c:v>47.534999999999997</c:v>
                </c:pt>
                <c:pt idx="9">
                  <c:v>49.898000000000003</c:v>
                </c:pt>
                <c:pt idx="10">
                  <c:v>48.104999999999997</c:v>
                </c:pt>
                <c:pt idx="11">
                  <c:v>48.106000000000002</c:v>
                </c:pt>
                <c:pt idx="12">
                  <c:v>47.89</c:v>
                </c:pt>
                <c:pt idx="13">
                  <c:v>52.677</c:v>
                </c:pt>
                <c:pt idx="14">
                  <c:v>51.055</c:v>
                </c:pt>
                <c:pt idx="15">
                  <c:v>48.381</c:v>
                </c:pt>
                <c:pt idx="16">
                  <c:v>47.837000000000003</c:v>
                </c:pt>
                <c:pt idx="17">
                  <c:v>56.363</c:v>
                </c:pt>
                <c:pt idx="18">
                  <c:v>48.957999999999998</c:v>
                </c:pt>
                <c:pt idx="19">
                  <c:v>47.884999999999998</c:v>
                </c:pt>
                <c:pt idx="20">
                  <c:v>53.764000000000003</c:v>
                </c:pt>
                <c:pt idx="21">
                  <c:v>51.631</c:v>
                </c:pt>
                <c:pt idx="22">
                  <c:v>50.573999999999998</c:v>
                </c:pt>
                <c:pt idx="23">
                  <c:v>47.930999999999997</c:v>
                </c:pt>
                <c:pt idx="24">
                  <c:v>48.886000000000003</c:v>
                </c:pt>
                <c:pt idx="25">
                  <c:v>49.447000000000003</c:v>
                </c:pt>
                <c:pt idx="26">
                  <c:v>49.098999999999997</c:v>
                </c:pt>
                <c:pt idx="27">
                  <c:v>46.072000000000003</c:v>
                </c:pt>
                <c:pt idx="28">
                  <c:v>48.534999999999997</c:v>
                </c:pt>
                <c:pt idx="29">
                  <c:v>47.683</c:v>
                </c:pt>
                <c:pt idx="30">
                  <c:v>48.584000000000003</c:v>
                </c:pt>
                <c:pt idx="31">
                  <c:v>46.506</c:v>
                </c:pt>
                <c:pt idx="32">
                  <c:v>46.83</c:v>
                </c:pt>
                <c:pt idx="33">
                  <c:v>49.366999999999997</c:v>
                </c:pt>
                <c:pt idx="34">
                  <c:v>46.228000000000002</c:v>
                </c:pt>
                <c:pt idx="35">
                  <c:v>50.094999999999999</c:v>
                </c:pt>
                <c:pt idx="36">
                  <c:v>46.997999999999998</c:v>
                </c:pt>
                <c:pt idx="37">
                  <c:v>46.087000000000003</c:v>
                </c:pt>
                <c:pt idx="38">
                  <c:v>47.192</c:v>
                </c:pt>
                <c:pt idx="39">
                  <c:v>49.198</c:v>
                </c:pt>
                <c:pt idx="40">
                  <c:v>50.402999999999999</c:v>
                </c:pt>
                <c:pt idx="41">
                  <c:v>47.984000000000002</c:v>
                </c:pt>
                <c:pt idx="42">
                  <c:v>46.29</c:v>
                </c:pt>
                <c:pt idx="43">
                  <c:v>50.48</c:v>
                </c:pt>
                <c:pt idx="44">
                  <c:v>50.902000000000001</c:v>
                </c:pt>
                <c:pt idx="45">
                  <c:v>47.753999999999998</c:v>
                </c:pt>
                <c:pt idx="46">
                  <c:v>49.192</c:v>
                </c:pt>
                <c:pt idx="47">
                  <c:v>53.341000000000001</c:v>
                </c:pt>
                <c:pt idx="48">
                  <c:v>50.747</c:v>
                </c:pt>
                <c:pt idx="49">
                  <c:v>47.35</c:v>
                </c:pt>
                <c:pt idx="50">
                  <c:v>46.978000000000002</c:v>
                </c:pt>
                <c:pt idx="51">
                  <c:v>48.853000000000002</c:v>
                </c:pt>
                <c:pt idx="52">
                  <c:v>47.957000000000001</c:v>
                </c:pt>
                <c:pt idx="53">
                  <c:v>47.103000000000002</c:v>
                </c:pt>
                <c:pt idx="54">
                  <c:v>56.274999999999999</c:v>
                </c:pt>
                <c:pt idx="55">
                  <c:v>60.378</c:v>
                </c:pt>
                <c:pt idx="56">
                  <c:v>47.531999999999996</c:v>
                </c:pt>
                <c:pt idx="57">
                  <c:v>47.35</c:v>
                </c:pt>
                <c:pt idx="58">
                  <c:v>48.920999999999999</c:v>
                </c:pt>
                <c:pt idx="59">
                  <c:v>49.488999999999997</c:v>
                </c:pt>
                <c:pt idx="60">
                  <c:v>58.881</c:v>
                </c:pt>
                <c:pt idx="61">
                  <c:v>50.960999999999999</c:v>
                </c:pt>
                <c:pt idx="62">
                  <c:v>49.951999999999998</c:v>
                </c:pt>
                <c:pt idx="63">
                  <c:v>47.412999999999997</c:v>
                </c:pt>
                <c:pt idx="64">
                  <c:v>47.47</c:v>
                </c:pt>
                <c:pt idx="65">
                  <c:v>48.734000000000002</c:v>
                </c:pt>
                <c:pt idx="66">
                  <c:v>52.040999999999997</c:v>
                </c:pt>
                <c:pt idx="67">
                  <c:v>46.462000000000003</c:v>
                </c:pt>
                <c:pt idx="68">
                  <c:v>48.936999999999998</c:v>
                </c:pt>
                <c:pt idx="69">
                  <c:v>48.697000000000003</c:v>
                </c:pt>
                <c:pt idx="70">
                  <c:v>46.985999999999997</c:v>
                </c:pt>
                <c:pt idx="71">
                  <c:v>49.933999999999997</c:v>
                </c:pt>
                <c:pt idx="72">
                  <c:v>49.64</c:v>
                </c:pt>
                <c:pt idx="73">
                  <c:v>48.756999999999998</c:v>
                </c:pt>
                <c:pt idx="74">
                  <c:v>47.488999999999997</c:v>
                </c:pt>
                <c:pt idx="75">
                  <c:v>52.088000000000001</c:v>
                </c:pt>
                <c:pt idx="76">
                  <c:v>49.073999999999998</c:v>
                </c:pt>
                <c:pt idx="77">
                  <c:v>48.350999999999999</c:v>
                </c:pt>
                <c:pt idx="78">
                  <c:v>46.28</c:v>
                </c:pt>
                <c:pt idx="79">
                  <c:v>47.399000000000001</c:v>
                </c:pt>
                <c:pt idx="80">
                  <c:v>46.399000000000001</c:v>
                </c:pt>
                <c:pt idx="81">
                  <c:v>48.572000000000003</c:v>
                </c:pt>
                <c:pt idx="82">
                  <c:v>50.371000000000002</c:v>
                </c:pt>
                <c:pt idx="83">
                  <c:v>47.893999999999998</c:v>
                </c:pt>
                <c:pt idx="84">
                  <c:v>46.485999999999997</c:v>
                </c:pt>
                <c:pt idx="85">
                  <c:v>51.250999999999998</c:v>
                </c:pt>
                <c:pt idx="86">
                  <c:v>50.697000000000003</c:v>
                </c:pt>
                <c:pt idx="87">
                  <c:v>47.72</c:v>
                </c:pt>
                <c:pt idx="88">
                  <c:v>47.680999999999997</c:v>
                </c:pt>
                <c:pt idx="89">
                  <c:v>51.182000000000002</c:v>
                </c:pt>
                <c:pt idx="90">
                  <c:v>48.265000000000001</c:v>
                </c:pt>
                <c:pt idx="91">
                  <c:v>45.832999999999998</c:v>
                </c:pt>
                <c:pt idx="92">
                  <c:v>51.805999999999997</c:v>
                </c:pt>
                <c:pt idx="93">
                  <c:v>50.323</c:v>
                </c:pt>
                <c:pt idx="94">
                  <c:v>47.011000000000003</c:v>
                </c:pt>
                <c:pt idx="95">
                  <c:v>45.667000000000002</c:v>
                </c:pt>
                <c:pt idx="96">
                  <c:v>49.078000000000003</c:v>
                </c:pt>
                <c:pt idx="97">
                  <c:v>49.048999999999999</c:v>
                </c:pt>
                <c:pt idx="98">
                  <c:v>57.497</c:v>
                </c:pt>
                <c:pt idx="99">
                  <c:v>50.219000000000001</c:v>
                </c:pt>
                <c:pt idx="100">
                  <c:v>48</c:v>
                </c:pt>
                <c:pt idx="101">
                  <c:v>47.856000000000002</c:v>
                </c:pt>
                <c:pt idx="102">
                  <c:v>46.712000000000003</c:v>
                </c:pt>
                <c:pt idx="103">
                  <c:v>47.823999999999998</c:v>
                </c:pt>
                <c:pt idx="104">
                  <c:v>55.152999999999999</c:v>
                </c:pt>
                <c:pt idx="105">
                  <c:v>46.439</c:v>
                </c:pt>
                <c:pt idx="106">
                  <c:v>47.948</c:v>
                </c:pt>
                <c:pt idx="107">
                  <c:v>49.103000000000002</c:v>
                </c:pt>
                <c:pt idx="108">
                  <c:v>49.685000000000002</c:v>
                </c:pt>
                <c:pt idx="109">
                  <c:v>47.576999999999998</c:v>
                </c:pt>
                <c:pt idx="110">
                  <c:v>56.261000000000003</c:v>
                </c:pt>
                <c:pt idx="111">
                  <c:v>50.206000000000003</c:v>
                </c:pt>
                <c:pt idx="112">
                  <c:v>49.606000000000002</c:v>
                </c:pt>
                <c:pt idx="113">
                  <c:v>51.267000000000003</c:v>
                </c:pt>
                <c:pt idx="114">
                  <c:v>53.454999999999998</c:v>
                </c:pt>
                <c:pt idx="115">
                  <c:v>49.302</c:v>
                </c:pt>
                <c:pt idx="116">
                  <c:v>48.506</c:v>
                </c:pt>
                <c:pt idx="117">
                  <c:v>47.984999999999999</c:v>
                </c:pt>
                <c:pt idx="118">
                  <c:v>50.911999999999999</c:v>
                </c:pt>
                <c:pt idx="119">
                  <c:v>50.298000000000002</c:v>
                </c:pt>
                <c:pt idx="120">
                  <c:v>48.911000000000001</c:v>
                </c:pt>
                <c:pt idx="121">
                  <c:v>48.720999999999997</c:v>
                </c:pt>
                <c:pt idx="122">
                  <c:v>51.976999999999997</c:v>
                </c:pt>
                <c:pt idx="123">
                  <c:v>48.988999999999997</c:v>
                </c:pt>
                <c:pt idx="124">
                  <c:v>49.488999999999997</c:v>
                </c:pt>
                <c:pt idx="125">
                  <c:v>49.067</c:v>
                </c:pt>
                <c:pt idx="126">
                  <c:v>50.337000000000003</c:v>
                </c:pt>
                <c:pt idx="127">
                  <c:v>48.243000000000002</c:v>
                </c:pt>
                <c:pt idx="128">
                  <c:v>69.647000000000006</c:v>
                </c:pt>
                <c:pt idx="129">
                  <c:v>50.485999999999997</c:v>
                </c:pt>
                <c:pt idx="130">
                  <c:v>49.100999999999999</c:v>
                </c:pt>
                <c:pt idx="131">
                  <c:v>51.180999999999997</c:v>
                </c:pt>
                <c:pt idx="132">
                  <c:v>47.844999999999999</c:v>
                </c:pt>
                <c:pt idx="133">
                  <c:v>50.726999999999997</c:v>
                </c:pt>
                <c:pt idx="134">
                  <c:v>50.26</c:v>
                </c:pt>
                <c:pt idx="135">
                  <c:v>49.167000000000002</c:v>
                </c:pt>
                <c:pt idx="136">
                  <c:v>48.618000000000002</c:v>
                </c:pt>
                <c:pt idx="137">
                  <c:v>50.947000000000003</c:v>
                </c:pt>
                <c:pt idx="138">
                  <c:v>49.808</c:v>
                </c:pt>
                <c:pt idx="139">
                  <c:v>48.966000000000001</c:v>
                </c:pt>
                <c:pt idx="140">
                  <c:v>49.183</c:v>
                </c:pt>
                <c:pt idx="141">
                  <c:v>52.881</c:v>
                </c:pt>
                <c:pt idx="142">
                  <c:v>49.075000000000003</c:v>
                </c:pt>
                <c:pt idx="143">
                  <c:v>48.445</c:v>
                </c:pt>
                <c:pt idx="144">
                  <c:v>48.606000000000002</c:v>
                </c:pt>
                <c:pt idx="145">
                  <c:v>50.893999999999998</c:v>
                </c:pt>
                <c:pt idx="146">
                  <c:v>48.003999999999998</c:v>
                </c:pt>
                <c:pt idx="147">
                  <c:v>51.064999999999998</c:v>
                </c:pt>
                <c:pt idx="148">
                  <c:v>47.752000000000002</c:v>
                </c:pt>
                <c:pt idx="149">
                  <c:v>49.154000000000003</c:v>
                </c:pt>
                <c:pt idx="150">
                  <c:v>48.552</c:v>
                </c:pt>
                <c:pt idx="151">
                  <c:v>51.220999999999997</c:v>
                </c:pt>
                <c:pt idx="152">
                  <c:v>50.685000000000002</c:v>
                </c:pt>
                <c:pt idx="153">
                  <c:v>51.734999999999999</c:v>
                </c:pt>
                <c:pt idx="154">
                  <c:v>50.423000000000002</c:v>
                </c:pt>
                <c:pt idx="155">
                  <c:v>49.411000000000001</c:v>
                </c:pt>
                <c:pt idx="156">
                  <c:v>49.04</c:v>
                </c:pt>
                <c:pt idx="157">
                  <c:v>56.531999999999996</c:v>
                </c:pt>
                <c:pt idx="158">
                  <c:v>49.53</c:v>
                </c:pt>
                <c:pt idx="159">
                  <c:v>48.241</c:v>
                </c:pt>
                <c:pt idx="160">
                  <c:v>49.137</c:v>
                </c:pt>
                <c:pt idx="161">
                  <c:v>47.533000000000001</c:v>
                </c:pt>
                <c:pt idx="162">
                  <c:v>53.475000000000001</c:v>
                </c:pt>
                <c:pt idx="163">
                  <c:v>48.816000000000003</c:v>
                </c:pt>
                <c:pt idx="164">
                  <c:v>47.241</c:v>
                </c:pt>
                <c:pt idx="165">
                  <c:v>62.523000000000003</c:v>
                </c:pt>
                <c:pt idx="166">
                  <c:v>52.746000000000002</c:v>
                </c:pt>
                <c:pt idx="167">
                  <c:v>48.917999999999999</c:v>
                </c:pt>
                <c:pt idx="168">
                  <c:v>48.732999999999997</c:v>
                </c:pt>
                <c:pt idx="169">
                  <c:v>48.420999999999999</c:v>
                </c:pt>
                <c:pt idx="170">
                  <c:v>49.62</c:v>
                </c:pt>
                <c:pt idx="171">
                  <c:v>49.518000000000001</c:v>
                </c:pt>
                <c:pt idx="172">
                  <c:v>49.759</c:v>
                </c:pt>
                <c:pt idx="173">
                  <c:v>52.31</c:v>
                </c:pt>
                <c:pt idx="174">
                  <c:v>53.756999999999998</c:v>
                </c:pt>
                <c:pt idx="175">
                  <c:v>48.076999999999998</c:v>
                </c:pt>
                <c:pt idx="176">
                  <c:v>49.75</c:v>
                </c:pt>
                <c:pt idx="177">
                  <c:v>51.517000000000003</c:v>
                </c:pt>
                <c:pt idx="178">
                  <c:v>52.023000000000003</c:v>
                </c:pt>
                <c:pt idx="179">
                  <c:v>49.125999999999998</c:v>
                </c:pt>
                <c:pt idx="180">
                  <c:v>49.142000000000003</c:v>
                </c:pt>
                <c:pt idx="181">
                  <c:v>49.186</c:v>
                </c:pt>
                <c:pt idx="182">
                  <c:v>48.207000000000001</c:v>
                </c:pt>
                <c:pt idx="183">
                  <c:v>47.939</c:v>
                </c:pt>
                <c:pt idx="184">
                  <c:v>51.499000000000002</c:v>
                </c:pt>
                <c:pt idx="185">
                  <c:v>50.636000000000003</c:v>
                </c:pt>
                <c:pt idx="186">
                  <c:v>49.347000000000001</c:v>
                </c:pt>
                <c:pt idx="187">
                  <c:v>48.695</c:v>
                </c:pt>
                <c:pt idx="188">
                  <c:v>50.265000000000001</c:v>
                </c:pt>
                <c:pt idx="189">
                  <c:v>51.356000000000002</c:v>
                </c:pt>
                <c:pt idx="190">
                  <c:v>49.673999999999999</c:v>
                </c:pt>
                <c:pt idx="191">
                  <c:v>48.564999999999998</c:v>
                </c:pt>
                <c:pt idx="192">
                  <c:v>53.256999999999998</c:v>
                </c:pt>
                <c:pt idx="193">
                  <c:v>50.771000000000001</c:v>
                </c:pt>
                <c:pt idx="194">
                  <c:v>53.317999999999998</c:v>
                </c:pt>
                <c:pt idx="195">
                  <c:v>53.859000000000002</c:v>
                </c:pt>
                <c:pt idx="196">
                  <c:v>49.58</c:v>
                </c:pt>
                <c:pt idx="197">
                  <c:v>49.168999999999997</c:v>
                </c:pt>
                <c:pt idx="198">
                  <c:v>59.48</c:v>
                </c:pt>
                <c:pt idx="199">
                  <c:v>50.4</c:v>
                </c:pt>
                <c:pt idx="200">
                  <c:v>50.837000000000003</c:v>
                </c:pt>
                <c:pt idx="201">
                  <c:v>53.587000000000003</c:v>
                </c:pt>
                <c:pt idx="202">
                  <c:v>48.658999999999999</c:v>
                </c:pt>
                <c:pt idx="203">
                  <c:v>53.204999999999998</c:v>
                </c:pt>
                <c:pt idx="204">
                  <c:v>50.716999999999999</c:v>
                </c:pt>
                <c:pt idx="205">
                  <c:v>50.65</c:v>
                </c:pt>
                <c:pt idx="206">
                  <c:v>50.832999999999998</c:v>
                </c:pt>
                <c:pt idx="207">
                  <c:v>51.850999999999999</c:v>
                </c:pt>
                <c:pt idx="208">
                  <c:v>52.545999999999999</c:v>
                </c:pt>
                <c:pt idx="209">
                  <c:v>49.802</c:v>
                </c:pt>
                <c:pt idx="210">
                  <c:v>51.375999999999998</c:v>
                </c:pt>
                <c:pt idx="211">
                  <c:v>52.031999999999996</c:v>
                </c:pt>
                <c:pt idx="212">
                  <c:v>49.109000000000002</c:v>
                </c:pt>
                <c:pt idx="213">
                  <c:v>51.29</c:v>
                </c:pt>
                <c:pt idx="214">
                  <c:v>51.237000000000002</c:v>
                </c:pt>
                <c:pt idx="215">
                  <c:v>51.872</c:v>
                </c:pt>
                <c:pt idx="216">
                  <c:v>50.024999999999999</c:v>
                </c:pt>
                <c:pt idx="217">
                  <c:v>49.256999999999998</c:v>
                </c:pt>
                <c:pt idx="218">
                  <c:v>51.091000000000001</c:v>
                </c:pt>
                <c:pt idx="219">
                  <c:v>52.456000000000003</c:v>
                </c:pt>
                <c:pt idx="220">
                  <c:v>50.009</c:v>
                </c:pt>
                <c:pt idx="221">
                  <c:v>52.825000000000003</c:v>
                </c:pt>
                <c:pt idx="222">
                  <c:v>51.591999999999999</c:v>
                </c:pt>
                <c:pt idx="223">
                  <c:v>50.661000000000001</c:v>
                </c:pt>
                <c:pt idx="224">
                  <c:v>53.383000000000003</c:v>
                </c:pt>
                <c:pt idx="225">
                  <c:v>48.366999999999997</c:v>
                </c:pt>
                <c:pt idx="226">
                  <c:v>50.244999999999997</c:v>
                </c:pt>
                <c:pt idx="227">
                  <c:v>48.98</c:v>
                </c:pt>
                <c:pt idx="228">
                  <c:v>52.06</c:v>
                </c:pt>
                <c:pt idx="229">
                  <c:v>50.331000000000003</c:v>
                </c:pt>
                <c:pt idx="230">
                  <c:v>48.537999999999997</c:v>
                </c:pt>
                <c:pt idx="231">
                  <c:v>50.734999999999999</c:v>
                </c:pt>
                <c:pt idx="232">
                  <c:v>49.186999999999998</c:v>
                </c:pt>
                <c:pt idx="233">
                  <c:v>49.41</c:v>
                </c:pt>
                <c:pt idx="234">
                  <c:v>51.414999999999999</c:v>
                </c:pt>
                <c:pt idx="235">
                  <c:v>49.195</c:v>
                </c:pt>
                <c:pt idx="236">
                  <c:v>49.445</c:v>
                </c:pt>
                <c:pt idx="237">
                  <c:v>52.39</c:v>
                </c:pt>
                <c:pt idx="238">
                  <c:v>53.774000000000001</c:v>
                </c:pt>
                <c:pt idx="239">
                  <c:v>56.552</c:v>
                </c:pt>
                <c:pt idx="240">
                  <c:v>48.173999999999999</c:v>
                </c:pt>
                <c:pt idx="241">
                  <c:v>49.244999999999997</c:v>
                </c:pt>
                <c:pt idx="242">
                  <c:v>50.77</c:v>
                </c:pt>
                <c:pt idx="243">
                  <c:v>50.944000000000003</c:v>
                </c:pt>
                <c:pt idx="244">
                  <c:v>52.314999999999998</c:v>
                </c:pt>
                <c:pt idx="245">
                  <c:v>50.042999999999999</c:v>
                </c:pt>
                <c:pt idx="246">
                  <c:v>48.710999999999999</c:v>
                </c:pt>
                <c:pt idx="247">
                  <c:v>50.564999999999998</c:v>
                </c:pt>
                <c:pt idx="248">
                  <c:v>52.039000000000001</c:v>
                </c:pt>
                <c:pt idx="249">
                  <c:v>52.643000000000001</c:v>
                </c:pt>
                <c:pt idx="250">
                  <c:v>49.695999999999998</c:v>
                </c:pt>
                <c:pt idx="251">
                  <c:v>52.523000000000003</c:v>
                </c:pt>
                <c:pt idx="252">
                  <c:v>51.646000000000001</c:v>
                </c:pt>
                <c:pt idx="253">
                  <c:v>49.637</c:v>
                </c:pt>
                <c:pt idx="254">
                  <c:v>52.033999999999999</c:v>
                </c:pt>
                <c:pt idx="255">
                  <c:v>48.554000000000002</c:v>
                </c:pt>
                <c:pt idx="256">
                  <c:v>50.36</c:v>
                </c:pt>
                <c:pt idx="257">
                  <c:v>51.923000000000002</c:v>
                </c:pt>
                <c:pt idx="258">
                  <c:v>50.945</c:v>
                </c:pt>
                <c:pt idx="259">
                  <c:v>50.439</c:v>
                </c:pt>
                <c:pt idx="260">
                  <c:v>49.222000000000001</c:v>
                </c:pt>
                <c:pt idx="261">
                  <c:v>48.997999999999998</c:v>
                </c:pt>
                <c:pt idx="262">
                  <c:v>50.825000000000003</c:v>
                </c:pt>
                <c:pt idx="263">
                  <c:v>49.54</c:v>
                </c:pt>
                <c:pt idx="264">
                  <c:v>52.482999999999997</c:v>
                </c:pt>
                <c:pt idx="265">
                  <c:v>50.677</c:v>
                </c:pt>
                <c:pt idx="266">
                  <c:v>50.94</c:v>
                </c:pt>
                <c:pt idx="267">
                  <c:v>50.838999999999999</c:v>
                </c:pt>
                <c:pt idx="268">
                  <c:v>50.271000000000001</c:v>
                </c:pt>
                <c:pt idx="269">
                  <c:v>49.857999999999997</c:v>
                </c:pt>
                <c:pt idx="270">
                  <c:v>50.994999999999997</c:v>
                </c:pt>
                <c:pt idx="271">
                  <c:v>53.607999999999997</c:v>
                </c:pt>
                <c:pt idx="272">
                  <c:v>51.627000000000002</c:v>
                </c:pt>
                <c:pt idx="273">
                  <c:v>48.56</c:v>
                </c:pt>
                <c:pt idx="274">
                  <c:v>50.389000000000003</c:v>
                </c:pt>
                <c:pt idx="275">
                  <c:v>51.292999999999999</c:v>
                </c:pt>
                <c:pt idx="276">
                  <c:v>47.563000000000002</c:v>
                </c:pt>
                <c:pt idx="277">
                  <c:v>48.746000000000002</c:v>
                </c:pt>
                <c:pt idx="278">
                  <c:v>49.802999999999997</c:v>
                </c:pt>
                <c:pt idx="279">
                  <c:v>48.554000000000002</c:v>
                </c:pt>
                <c:pt idx="280">
                  <c:v>51.000999999999998</c:v>
                </c:pt>
                <c:pt idx="281">
                  <c:v>50.351999999999997</c:v>
                </c:pt>
                <c:pt idx="282">
                  <c:v>50.51</c:v>
                </c:pt>
                <c:pt idx="283">
                  <c:v>54.029000000000003</c:v>
                </c:pt>
                <c:pt idx="284">
                  <c:v>49.311</c:v>
                </c:pt>
                <c:pt idx="285">
                  <c:v>50.186</c:v>
                </c:pt>
                <c:pt idx="286">
                  <c:v>49.27</c:v>
                </c:pt>
                <c:pt idx="287">
                  <c:v>51.679000000000002</c:v>
                </c:pt>
                <c:pt idx="288">
                  <c:v>50.46</c:v>
                </c:pt>
                <c:pt idx="289">
                  <c:v>48.542999999999999</c:v>
                </c:pt>
                <c:pt idx="290">
                  <c:v>52.356999999999999</c:v>
                </c:pt>
                <c:pt idx="291">
                  <c:v>48.701999999999998</c:v>
                </c:pt>
                <c:pt idx="292">
                  <c:v>48.674999999999997</c:v>
                </c:pt>
                <c:pt idx="293">
                  <c:v>51.097000000000001</c:v>
                </c:pt>
                <c:pt idx="294">
                  <c:v>52.524000000000001</c:v>
                </c:pt>
                <c:pt idx="295">
                  <c:v>50.655000000000001</c:v>
                </c:pt>
                <c:pt idx="296">
                  <c:v>50.298000000000002</c:v>
                </c:pt>
                <c:pt idx="297">
                  <c:v>51.271000000000001</c:v>
                </c:pt>
                <c:pt idx="298">
                  <c:v>51.649000000000001</c:v>
                </c:pt>
                <c:pt idx="299">
                  <c:v>51.859000000000002</c:v>
                </c:pt>
                <c:pt idx="300">
                  <c:v>50.648000000000003</c:v>
                </c:pt>
                <c:pt idx="301">
                  <c:v>51.518000000000001</c:v>
                </c:pt>
                <c:pt idx="302">
                  <c:v>49.917999999999999</c:v>
                </c:pt>
                <c:pt idx="303">
                  <c:v>54.691000000000003</c:v>
                </c:pt>
                <c:pt idx="304">
                  <c:v>51.860999999999997</c:v>
                </c:pt>
                <c:pt idx="305">
                  <c:v>51.667999999999999</c:v>
                </c:pt>
                <c:pt idx="306">
                  <c:v>53.08</c:v>
                </c:pt>
                <c:pt idx="307">
                  <c:v>52.179000000000002</c:v>
                </c:pt>
                <c:pt idx="308">
                  <c:v>52.530999999999999</c:v>
                </c:pt>
                <c:pt idx="309">
                  <c:v>53.819000000000003</c:v>
                </c:pt>
                <c:pt idx="310">
                  <c:v>52.563000000000002</c:v>
                </c:pt>
                <c:pt idx="311">
                  <c:v>53.204000000000001</c:v>
                </c:pt>
                <c:pt idx="312">
                  <c:v>52.906999999999996</c:v>
                </c:pt>
                <c:pt idx="313">
                  <c:v>51.618000000000002</c:v>
                </c:pt>
                <c:pt idx="314">
                  <c:v>50.603000000000002</c:v>
                </c:pt>
                <c:pt idx="315">
                  <c:v>52.71</c:v>
                </c:pt>
                <c:pt idx="316">
                  <c:v>51.034999999999997</c:v>
                </c:pt>
                <c:pt idx="317">
                  <c:v>51.281999999999996</c:v>
                </c:pt>
                <c:pt idx="318">
                  <c:v>54.746000000000002</c:v>
                </c:pt>
                <c:pt idx="319">
                  <c:v>55.154000000000003</c:v>
                </c:pt>
                <c:pt idx="320">
                  <c:v>51.878999999999998</c:v>
                </c:pt>
                <c:pt idx="321">
                  <c:v>54.155000000000001</c:v>
                </c:pt>
                <c:pt idx="322">
                  <c:v>50.271999999999998</c:v>
                </c:pt>
                <c:pt idx="323">
                  <c:v>50.69</c:v>
                </c:pt>
                <c:pt idx="324">
                  <c:v>52.98</c:v>
                </c:pt>
                <c:pt idx="325">
                  <c:v>50.359000000000002</c:v>
                </c:pt>
                <c:pt idx="326">
                  <c:v>51.371000000000002</c:v>
                </c:pt>
                <c:pt idx="327">
                  <c:v>51.957000000000001</c:v>
                </c:pt>
                <c:pt idx="328">
                  <c:v>52.81</c:v>
                </c:pt>
                <c:pt idx="329">
                  <c:v>49.427999999999997</c:v>
                </c:pt>
                <c:pt idx="330">
                  <c:v>50.101999999999997</c:v>
                </c:pt>
                <c:pt idx="331">
                  <c:v>52.213999999999999</c:v>
                </c:pt>
                <c:pt idx="332">
                  <c:v>53.082999999999998</c:v>
                </c:pt>
                <c:pt idx="333">
                  <c:v>54.716999999999999</c:v>
                </c:pt>
                <c:pt idx="334">
                  <c:v>53.305999999999997</c:v>
                </c:pt>
                <c:pt idx="335">
                  <c:v>55.186999999999998</c:v>
                </c:pt>
                <c:pt idx="336">
                  <c:v>50.942</c:v>
                </c:pt>
                <c:pt idx="337">
                  <c:v>53.197000000000003</c:v>
                </c:pt>
                <c:pt idx="338">
                  <c:v>55.402999999999999</c:v>
                </c:pt>
                <c:pt idx="339">
                  <c:v>55.142000000000003</c:v>
                </c:pt>
                <c:pt idx="340">
                  <c:v>56.225000000000001</c:v>
                </c:pt>
                <c:pt idx="341">
                  <c:v>55.497</c:v>
                </c:pt>
                <c:pt idx="342">
                  <c:v>57.439</c:v>
                </c:pt>
                <c:pt idx="343">
                  <c:v>58.030999999999999</c:v>
                </c:pt>
                <c:pt idx="344">
                  <c:v>58.081000000000003</c:v>
                </c:pt>
                <c:pt idx="345">
                  <c:v>57.427999999999997</c:v>
                </c:pt>
                <c:pt idx="346">
                  <c:v>57.976999999999997</c:v>
                </c:pt>
                <c:pt idx="347">
                  <c:v>58.110999999999997</c:v>
                </c:pt>
                <c:pt idx="348">
                  <c:v>58.545999999999999</c:v>
                </c:pt>
                <c:pt idx="349">
                  <c:v>58.374000000000002</c:v>
                </c:pt>
                <c:pt idx="350">
                  <c:v>58.664000000000001</c:v>
                </c:pt>
                <c:pt idx="351">
                  <c:v>59.194000000000003</c:v>
                </c:pt>
                <c:pt idx="352">
                  <c:v>60.323999999999998</c:v>
                </c:pt>
                <c:pt idx="353">
                  <c:v>55.466000000000001</c:v>
                </c:pt>
                <c:pt idx="354">
                  <c:v>59.628</c:v>
                </c:pt>
                <c:pt idx="355">
                  <c:v>59.508000000000003</c:v>
                </c:pt>
                <c:pt idx="356">
                  <c:v>60.923999999999999</c:v>
                </c:pt>
                <c:pt idx="357">
                  <c:v>56.442999999999998</c:v>
                </c:pt>
                <c:pt idx="358">
                  <c:v>59.338999999999999</c:v>
                </c:pt>
                <c:pt idx="359">
                  <c:v>59.433</c:v>
                </c:pt>
                <c:pt idx="360">
                  <c:v>58.514000000000003</c:v>
                </c:pt>
                <c:pt idx="361">
                  <c:v>56.837000000000003</c:v>
                </c:pt>
                <c:pt idx="362">
                  <c:v>53.482999999999997</c:v>
                </c:pt>
                <c:pt idx="363">
                  <c:v>54.698</c:v>
                </c:pt>
                <c:pt idx="364">
                  <c:v>55.688000000000002</c:v>
                </c:pt>
                <c:pt idx="365">
                  <c:v>53.741999999999997</c:v>
                </c:pt>
                <c:pt idx="366">
                  <c:v>54.174999999999997</c:v>
                </c:pt>
                <c:pt idx="367">
                  <c:v>54.164000000000001</c:v>
                </c:pt>
                <c:pt idx="368">
                  <c:v>57.488999999999997</c:v>
                </c:pt>
                <c:pt idx="369">
                  <c:v>57.280999999999999</c:v>
                </c:pt>
                <c:pt idx="370">
                  <c:v>55.792000000000002</c:v>
                </c:pt>
                <c:pt idx="371">
                  <c:v>57.774999999999999</c:v>
                </c:pt>
                <c:pt idx="372">
                  <c:v>55.621000000000002</c:v>
                </c:pt>
                <c:pt idx="373">
                  <c:v>55.363999999999997</c:v>
                </c:pt>
                <c:pt idx="374">
                  <c:v>59.567999999999998</c:v>
                </c:pt>
                <c:pt idx="375">
                  <c:v>55.951999999999998</c:v>
                </c:pt>
                <c:pt idx="376">
                  <c:v>60.996000000000002</c:v>
                </c:pt>
                <c:pt idx="377">
                  <c:v>58.091999999999999</c:v>
                </c:pt>
                <c:pt idx="378">
                  <c:v>59.106000000000002</c:v>
                </c:pt>
                <c:pt idx="379">
                  <c:v>53.875999999999998</c:v>
                </c:pt>
                <c:pt idx="380">
                  <c:v>53.728999999999999</c:v>
                </c:pt>
                <c:pt idx="381">
                  <c:v>55.481999999999999</c:v>
                </c:pt>
                <c:pt idx="382">
                  <c:v>54.640999999999998</c:v>
                </c:pt>
                <c:pt idx="383">
                  <c:v>55.747999999999998</c:v>
                </c:pt>
                <c:pt idx="384">
                  <c:v>54.648000000000003</c:v>
                </c:pt>
                <c:pt idx="385">
                  <c:v>54.670999999999999</c:v>
                </c:pt>
                <c:pt idx="386">
                  <c:v>54.384</c:v>
                </c:pt>
                <c:pt idx="387">
                  <c:v>54.823</c:v>
                </c:pt>
                <c:pt idx="388">
                  <c:v>57.09</c:v>
                </c:pt>
                <c:pt idx="389">
                  <c:v>56.258000000000003</c:v>
                </c:pt>
                <c:pt idx="390">
                  <c:v>55.527999999999999</c:v>
                </c:pt>
                <c:pt idx="391">
                  <c:v>56.701000000000001</c:v>
                </c:pt>
                <c:pt idx="392">
                  <c:v>55.445</c:v>
                </c:pt>
                <c:pt idx="393">
                  <c:v>57.180999999999997</c:v>
                </c:pt>
                <c:pt idx="394">
                  <c:v>59.841000000000001</c:v>
                </c:pt>
                <c:pt idx="395">
                  <c:v>55.417999999999999</c:v>
                </c:pt>
                <c:pt idx="396">
                  <c:v>54.323</c:v>
                </c:pt>
                <c:pt idx="397">
                  <c:v>57.435000000000002</c:v>
                </c:pt>
                <c:pt idx="398">
                  <c:v>56.003</c:v>
                </c:pt>
                <c:pt idx="399">
                  <c:v>56.5</c:v>
                </c:pt>
                <c:pt idx="400">
                  <c:v>55.347999999999999</c:v>
                </c:pt>
                <c:pt idx="401">
                  <c:v>57.820999999999998</c:v>
                </c:pt>
                <c:pt idx="402">
                  <c:v>56.110999999999997</c:v>
                </c:pt>
                <c:pt idx="403">
                  <c:v>55.832999999999998</c:v>
                </c:pt>
                <c:pt idx="404">
                  <c:v>55.527999999999999</c:v>
                </c:pt>
                <c:pt idx="405">
                  <c:v>54.719000000000001</c:v>
                </c:pt>
                <c:pt idx="406">
                  <c:v>57.366</c:v>
                </c:pt>
                <c:pt idx="407">
                  <c:v>57.292000000000002</c:v>
                </c:pt>
                <c:pt idx="408">
                  <c:v>56.097000000000001</c:v>
                </c:pt>
                <c:pt idx="409">
                  <c:v>56.530999999999999</c:v>
                </c:pt>
                <c:pt idx="410">
                  <c:v>57.811999999999998</c:v>
                </c:pt>
                <c:pt idx="411">
                  <c:v>55.158999999999999</c:v>
                </c:pt>
                <c:pt idx="412">
                  <c:v>56.494999999999997</c:v>
                </c:pt>
                <c:pt idx="413">
                  <c:v>57.332000000000001</c:v>
                </c:pt>
                <c:pt idx="414">
                  <c:v>57.323999999999998</c:v>
                </c:pt>
                <c:pt idx="415">
                  <c:v>58.188000000000002</c:v>
                </c:pt>
                <c:pt idx="416">
                  <c:v>57.112000000000002</c:v>
                </c:pt>
                <c:pt idx="417">
                  <c:v>57.969000000000001</c:v>
                </c:pt>
                <c:pt idx="418">
                  <c:v>60.295000000000002</c:v>
                </c:pt>
                <c:pt idx="419">
                  <c:v>57.433</c:v>
                </c:pt>
                <c:pt idx="420">
                  <c:v>54.728000000000002</c:v>
                </c:pt>
                <c:pt idx="421">
                  <c:v>57.860999999999997</c:v>
                </c:pt>
                <c:pt idx="422">
                  <c:v>56.716000000000001</c:v>
                </c:pt>
                <c:pt idx="423">
                  <c:v>56.51</c:v>
                </c:pt>
                <c:pt idx="424">
                  <c:v>56.387</c:v>
                </c:pt>
                <c:pt idx="425">
                  <c:v>59.765999999999998</c:v>
                </c:pt>
                <c:pt idx="426">
                  <c:v>60.41</c:v>
                </c:pt>
                <c:pt idx="427">
                  <c:v>59.021999999999998</c:v>
                </c:pt>
                <c:pt idx="428">
                  <c:v>56.292000000000002</c:v>
                </c:pt>
                <c:pt idx="429">
                  <c:v>56.831000000000003</c:v>
                </c:pt>
                <c:pt idx="430">
                  <c:v>57.319000000000003</c:v>
                </c:pt>
                <c:pt idx="431">
                  <c:v>56.039000000000001</c:v>
                </c:pt>
                <c:pt idx="432">
                  <c:v>57.930999999999997</c:v>
                </c:pt>
                <c:pt idx="433">
                  <c:v>56.692</c:v>
                </c:pt>
                <c:pt idx="434">
                  <c:v>59.832999999999998</c:v>
                </c:pt>
                <c:pt idx="435">
                  <c:v>56.465000000000003</c:v>
                </c:pt>
                <c:pt idx="436">
                  <c:v>54.722000000000001</c:v>
                </c:pt>
                <c:pt idx="437">
                  <c:v>56.619</c:v>
                </c:pt>
                <c:pt idx="438">
                  <c:v>58.284999999999997</c:v>
                </c:pt>
                <c:pt idx="439">
                  <c:v>58.460999999999999</c:v>
                </c:pt>
                <c:pt idx="440">
                  <c:v>56.994</c:v>
                </c:pt>
                <c:pt idx="441">
                  <c:v>53.701999999999998</c:v>
                </c:pt>
                <c:pt idx="442">
                  <c:v>54.66</c:v>
                </c:pt>
                <c:pt idx="443">
                  <c:v>54.581000000000003</c:v>
                </c:pt>
                <c:pt idx="444">
                  <c:v>52.463000000000001</c:v>
                </c:pt>
                <c:pt idx="445">
                  <c:v>53.505000000000003</c:v>
                </c:pt>
                <c:pt idx="446">
                  <c:v>52.915999999999997</c:v>
                </c:pt>
                <c:pt idx="447">
                  <c:v>53.137999999999998</c:v>
                </c:pt>
                <c:pt idx="448">
                  <c:v>53.808999999999997</c:v>
                </c:pt>
                <c:pt idx="449">
                  <c:v>51.720999999999997</c:v>
                </c:pt>
                <c:pt idx="450">
                  <c:v>56.183999999999997</c:v>
                </c:pt>
                <c:pt idx="451">
                  <c:v>53.862000000000002</c:v>
                </c:pt>
                <c:pt idx="452">
                  <c:v>53.021000000000001</c:v>
                </c:pt>
                <c:pt idx="453">
                  <c:v>56.164999999999999</c:v>
                </c:pt>
                <c:pt idx="454">
                  <c:v>54.621000000000002</c:v>
                </c:pt>
                <c:pt idx="455">
                  <c:v>53.828000000000003</c:v>
                </c:pt>
                <c:pt idx="456">
                  <c:v>55.311999999999998</c:v>
                </c:pt>
                <c:pt idx="457">
                  <c:v>53.497999999999998</c:v>
                </c:pt>
                <c:pt idx="458">
                  <c:v>54.109000000000002</c:v>
                </c:pt>
                <c:pt idx="459">
                  <c:v>54.683</c:v>
                </c:pt>
                <c:pt idx="460">
                  <c:v>55.146000000000001</c:v>
                </c:pt>
                <c:pt idx="461">
                  <c:v>53.902000000000001</c:v>
                </c:pt>
                <c:pt idx="462">
                  <c:v>54.96</c:v>
                </c:pt>
                <c:pt idx="463">
                  <c:v>54.674999999999997</c:v>
                </c:pt>
                <c:pt idx="464">
                  <c:v>55.856000000000002</c:v>
                </c:pt>
                <c:pt idx="465">
                  <c:v>55.085000000000001</c:v>
                </c:pt>
                <c:pt idx="466">
                  <c:v>55.828000000000003</c:v>
                </c:pt>
                <c:pt idx="467">
                  <c:v>54.276000000000003</c:v>
                </c:pt>
                <c:pt idx="468">
                  <c:v>54.493000000000002</c:v>
                </c:pt>
                <c:pt idx="469">
                  <c:v>51.439</c:v>
                </c:pt>
                <c:pt idx="470">
                  <c:v>52.406999999999996</c:v>
                </c:pt>
                <c:pt idx="471">
                  <c:v>55.444000000000003</c:v>
                </c:pt>
                <c:pt idx="472">
                  <c:v>56.040999999999997</c:v>
                </c:pt>
                <c:pt idx="473">
                  <c:v>55.622999999999998</c:v>
                </c:pt>
                <c:pt idx="474">
                  <c:v>54.576000000000001</c:v>
                </c:pt>
                <c:pt idx="475">
                  <c:v>55.767000000000003</c:v>
                </c:pt>
                <c:pt idx="476">
                  <c:v>58.540999999999997</c:v>
                </c:pt>
                <c:pt idx="477">
                  <c:v>58.78</c:v>
                </c:pt>
                <c:pt idx="478">
                  <c:v>54.127000000000002</c:v>
                </c:pt>
                <c:pt idx="479">
                  <c:v>56.749000000000002</c:v>
                </c:pt>
                <c:pt idx="480">
                  <c:v>54.63</c:v>
                </c:pt>
                <c:pt idx="481">
                  <c:v>52.219000000000001</c:v>
                </c:pt>
                <c:pt idx="482">
                  <c:v>55.862000000000002</c:v>
                </c:pt>
                <c:pt idx="483">
                  <c:v>53.89</c:v>
                </c:pt>
                <c:pt idx="484">
                  <c:v>56.012</c:v>
                </c:pt>
                <c:pt idx="485">
                  <c:v>57.463999999999999</c:v>
                </c:pt>
                <c:pt idx="486">
                  <c:v>57.579000000000001</c:v>
                </c:pt>
                <c:pt idx="487">
                  <c:v>55.959000000000003</c:v>
                </c:pt>
                <c:pt idx="488">
                  <c:v>56.189</c:v>
                </c:pt>
                <c:pt idx="489">
                  <c:v>56.241</c:v>
                </c:pt>
                <c:pt idx="490">
                  <c:v>57.878</c:v>
                </c:pt>
                <c:pt idx="491">
                  <c:v>57.106000000000002</c:v>
                </c:pt>
                <c:pt idx="492">
                  <c:v>56.534999999999997</c:v>
                </c:pt>
                <c:pt idx="493">
                  <c:v>57.228000000000002</c:v>
                </c:pt>
                <c:pt idx="494">
                  <c:v>57.088000000000001</c:v>
                </c:pt>
                <c:pt idx="495">
                  <c:v>56.558</c:v>
                </c:pt>
                <c:pt idx="496">
                  <c:v>55.225000000000001</c:v>
                </c:pt>
                <c:pt idx="497">
                  <c:v>56.232999999999997</c:v>
                </c:pt>
                <c:pt idx="498">
                  <c:v>57.142000000000003</c:v>
                </c:pt>
                <c:pt idx="499">
                  <c:v>57.170999999999999</c:v>
                </c:pt>
                <c:pt idx="500">
                  <c:v>56.911999999999999</c:v>
                </c:pt>
                <c:pt idx="501">
                  <c:v>57.518000000000001</c:v>
                </c:pt>
                <c:pt idx="502">
                  <c:v>58.134999999999998</c:v>
                </c:pt>
                <c:pt idx="503">
                  <c:v>57.503999999999998</c:v>
                </c:pt>
                <c:pt idx="504">
                  <c:v>56.472000000000001</c:v>
                </c:pt>
                <c:pt idx="505">
                  <c:v>58.113</c:v>
                </c:pt>
                <c:pt idx="506">
                  <c:v>59.41</c:v>
                </c:pt>
                <c:pt idx="507">
                  <c:v>61.155999999999999</c:v>
                </c:pt>
                <c:pt idx="508">
                  <c:v>68.837999999999994</c:v>
                </c:pt>
                <c:pt idx="509">
                  <c:v>65.751000000000005</c:v>
                </c:pt>
                <c:pt idx="510">
                  <c:v>66.733000000000004</c:v>
                </c:pt>
                <c:pt idx="511">
                  <c:v>67.06</c:v>
                </c:pt>
                <c:pt idx="512">
                  <c:v>64.722999999999999</c:v>
                </c:pt>
                <c:pt idx="513">
                  <c:v>64.694999999999993</c:v>
                </c:pt>
                <c:pt idx="514">
                  <c:v>66.069000000000003</c:v>
                </c:pt>
                <c:pt idx="515">
                  <c:v>64.494</c:v>
                </c:pt>
                <c:pt idx="516">
                  <c:v>65.953999999999994</c:v>
                </c:pt>
                <c:pt idx="517">
                  <c:v>67.352000000000004</c:v>
                </c:pt>
                <c:pt idx="518">
                  <c:v>69.424999999999997</c:v>
                </c:pt>
                <c:pt idx="519">
                  <c:v>69.861999999999995</c:v>
                </c:pt>
                <c:pt idx="520">
                  <c:v>63.268999999999998</c:v>
                </c:pt>
                <c:pt idx="521">
                  <c:v>62.661000000000001</c:v>
                </c:pt>
                <c:pt idx="522">
                  <c:v>64.903000000000006</c:v>
                </c:pt>
                <c:pt idx="523">
                  <c:v>63.045999999999999</c:v>
                </c:pt>
                <c:pt idx="524">
                  <c:v>60.779000000000003</c:v>
                </c:pt>
                <c:pt idx="525">
                  <c:v>66.686000000000007</c:v>
                </c:pt>
                <c:pt idx="526">
                  <c:v>64.486999999999995</c:v>
                </c:pt>
                <c:pt idx="527">
                  <c:v>65.334000000000003</c:v>
                </c:pt>
                <c:pt idx="528">
                  <c:v>64.516999999999996</c:v>
                </c:pt>
                <c:pt idx="529">
                  <c:v>67.688000000000002</c:v>
                </c:pt>
                <c:pt idx="530">
                  <c:v>67.084999999999994</c:v>
                </c:pt>
                <c:pt idx="531">
                  <c:v>66.765000000000001</c:v>
                </c:pt>
                <c:pt idx="532">
                  <c:v>64.843000000000004</c:v>
                </c:pt>
                <c:pt idx="533">
                  <c:v>66.888999999999996</c:v>
                </c:pt>
                <c:pt idx="534">
                  <c:v>68.582999999999998</c:v>
                </c:pt>
                <c:pt idx="535">
                  <c:v>64.954999999999998</c:v>
                </c:pt>
                <c:pt idx="536">
                  <c:v>65.119</c:v>
                </c:pt>
                <c:pt idx="537">
                  <c:v>63.27</c:v>
                </c:pt>
                <c:pt idx="538">
                  <c:v>65.212000000000003</c:v>
                </c:pt>
                <c:pt idx="539">
                  <c:v>64.070999999999998</c:v>
                </c:pt>
                <c:pt idx="540">
                  <c:v>64.649000000000001</c:v>
                </c:pt>
                <c:pt idx="541">
                  <c:v>64.34</c:v>
                </c:pt>
                <c:pt idx="542">
                  <c:v>63.487000000000002</c:v>
                </c:pt>
                <c:pt idx="543">
                  <c:v>66.513000000000005</c:v>
                </c:pt>
                <c:pt idx="544">
                  <c:v>63.011000000000003</c:v>
                </c:pt>
                <c:pt idx="545">
                  <c:v>62.011000000000003</c:v>
                </c:pt>
                <c:pt idx="546">
                  <c:v>63.694000000000003</c:v>
                </c:pt>
                <c:pt idx="547">
                  <c:v>64.090999999999994</c:v>
                </c:pt>
                <c:pt idx="548">
                  <c:v>63.536999999999999</c:v>
                </c:pt>
                <c:pt idx="549">
                  <c:v>63.524000000000001</c:v>
                </c:pt>
                <c:pt idx="550">
                  <c:v>67.034000000000006</c:v>
                </c:pt>
                <c:pt idx="551">
                  <c:v>64.242000000000004</c:v>
                </c:pt>
                <c:pt idx="552">
                  <c:v>63.814999999999998</c:v>
                </c:pt>
                <c:pt idx="553">
                  <c:v>64.902000000000001</c:v>
                </c:pt>
                <c:pt idx="554">
                  <c:v>63.969000000000001</c:v>
                </c:pt>
                <c:pt idx="555">
                  <c:v>65.635000000000005</c:v>
                </c:pt>
                <c:pt idx="556">
                  <c:v>65.683000000000007</c:v>
                </c:pt>
                <c:pt idx="557">
                  <c:v>62.856999999999999</c:v>
                </c:pt>
                <c:pt idx="558">
                  <c:v>64.41</c:v>
                </c:pt>
                <c:pt idx="559">
                  <c:v>63.405999999999999</c:v>
                </c:pt>
                <c:pt idx="560">
                  <c:v>66.195999999999998</c:v>
                </c:pt>
                <c:pt idx="561">
                  <c:v>63.497</c:v>
                </c:pt>
                <c:pt idx="562">
                  <c:v>66.242999999999995</c:v>
                </c:pt>
                <c:pt idx="563">
                  <c:v>63.991</c:v>
                </c:pt>
                <c:pt idx="564">
                  <c:v>67.141999999999996</c:v>
                </c:pt>
                <c:pt idx="565">
                  <c:v>66.084000000000003</c:v>
                </c:pt>
                <c:pt idx="566">
                  <c:v>64.929000000000002</c:v>
                </c:pt>
                <c:pt idx="567">
                  <c:v>68.468000000000004</c:v>
                </c:pt>
                <c:pt idx="568">
                  <c:v>65.209999999999994</c:v>
                </c:pt>
                <c:pt idx="569">
                  <c:v>66.921999999999997</c:v>
                </c:pt>
                <c:pt idx="570">
                  <c:v>66.507999999999996</c:v>
                </c:pt>
                <c:pt idx="571">
                  <c:v>64.299000000000007</c:v>
                </c:pt>
                <c:pt idx="572">
                  <c:v>64.984999999999999</c:v>
                </c:pt>
                <c:pt idx="573">
                  <c:v>65.655000000000001</c:v>
                </c:pt>
                <c:pt idx="574">
                  <c:v>67.528999999999996</c:v>
                </c:pt>
                <c:pt idx="575">
                  <c:v>66.313000000000002</c:v>
                </c:pt>
                <c:pt idx="576">
                  <c:v>64.215999999999994</c:v>
                </c:pt>
                <c:pt idx="577">
                  <c:v>71.39</c:v>
                </c:pt>
                <c:pt idx="578">
                  <c:v>72.23</c:v>
                </c:pt>
                <c:pt idx="579">
                  <c:v>66.744</c:v>
                </c:pt>
                <c:pt idx="580">
                  <c:v>66.808000000000007</c:v>
                </c:pt>
                <c:pt idx="581">
                  <c:v>64.888000000000005</c:v>
                </c:pt>
                <c:pt idx="582">
                  <c:v>65.292000000000002</c:v>
                </c:pt>
                <c:pt idx="583">
                  <c:v>69.983999999999995</c:v>
                </c:pt>
                <c:pt idx="584">
                  <c:v>68.997</c:v>
                </c:pt>
                <c:pt idx="585">
                  <c:v>72.233999999999995</c:v>
                </c:pt>
                <c:pt idx="586">
                  <c:v>69.792000000000002</c:v>
                </c:pt>
                <c:pt idx="587">
                  <c:v>73.856999999999999</c:v>
                </c:pt>
                <c:pt idx="588">
                  <c:v>70.522000000000006</c:v>
                </c:pt>
                <c:pt idx="589">
                  <c:v>69.459000000000003</c:v>
                </c:pt>
                <c:pt idx="590">
                  <c:v>74.247</c:v>
                </c:pt>
                <c:pt idx="591">
                  <c:v>71.448999999999998</c:v>
                </c:pt>
                <c:pt idx="592">
                  <c:v>64.073999999999998</c:v>
                </c:pt>
                <c:pt idx="593">
                  <c:v>64.756</c:v>
                </c:pt>
                <c:pt idx="594">
                  <c:v>71.02</c:v>
                </c:pt>
                <c:pt idx="595">
                  <c:v>73.923000000000002</c:v>
                </c:pt>
                <c:pt idx="596">
                  <c:v>66.646000000000001</c:v>
                </c:pt>
                <c:pt idx="597">
                  <c:v>67.820999999999998</c:v>
                </c:pt>
                <c:pt idx="598">
                  <c:v>65.149000000000001</c:v>
                </c:pt>
                <c:pt idx="599">
                  <c:v>64.869</c:v>
                </c:pt>
                <c:pt idx="600">
                  <c:v>69.421000000000006</c:v>
                </c:pt>
                <c:pt idx="601">
                  <c:v>67.713999999999999</c:v>
                </c:pt>
                <c:pt idx="602">
                  <c:v>66.707999999999998</c:v>
                </c:pt>
                <c:pt idx="603">
                  <c:v>67.082999999999998</c:v>
                </c:pt>
                <c:pt idx="604">
                  <c:v>67.864999999999995</c:v>
                </c:pt>
                <c:pt idx="605">
                  <c:v>67.063000000000002</c:v>
                </c:pt>
                <c:pt idx="606">
                  <c:v>70.260000000000005</c:v>
                </c:pt>
                <c:pt idx="607">
                  <c:v>68.492999999999995</c:v>
                </c:pt>
                <c:pt idx="608">
                  <c:v>69.629000000000005</c:v>
                </c:pt>
                <c:pt idx="609">
                  <c:v>68.626999999999995</c:v>
                </c:pt>
                <c:pt idx="610">
                  <c:v>67.515000000000001</c:v>
                </c:pt>
                <c:pt idx="611">
                  <c:v>71.251000000000005</c:v>
                </c:pt>
                <c:pt idx="612">
                  <c:v>69.638000000000005</c:v>
                </c:pt>
                <c:pt idx="613">
                  <c:v>67.819000000000003</c:v>
                </c:pt>
                <c:pt idx="614">
                  <c:v>66.825999999999993</c:v>
                </c:pt>
                <c:pt idx="615">
                  <c:v>69.947999999999993</c:v>
                </c:pt>
                <c:pt idx="616">
                  <c:v>69.097999999999999</c:v>
                </c:pt>
                <c:pt idx="617">
                  <c:v>69.578999999999994</c:v>
                </c:pt>
                <c:pt idx="618">
                  <c:v>70.715999999999994</c:v>
                </c:pt>
                <c:pt idx="619">
                  <c:v>70.236000000000004</c:v>
                </c:pt>
                <c:pt idx="620">
                  <c:v>68.701999999999998</c:v>
                </c:pt>
                <c:pt idx="621">
                  <c:v>72.783000000000001</c:v>
                </c:pt>
                <c:pt idx="622">
                  <c:v>70.313999999999993</c:v>
                </c:pt>
                <c:pt idx="623">
                  <c:v>72.718000000000004</c:v>
                </c:pt>
                <c:pt idx="624">
                  <c:v>69.798000000000002</c:v>
                </c:pt>
                <c:pt idx="625">
                  <c:v>72.334999999999994</c:v>
                </c:pt>
                <c:pt idx="626">
                  <c:v>72.978999999999999</c:v>
                </c:pt>
                <c:pt idx="627">
                  <c:v>70.451999999999998</c:v>
                </c:pt>
                <c:pt idx="628">
                  <c:v>70.31</c:v>
                </c:pt>
                <c:pt idx="629">
                  <c:v>68.402000000000001</c:v>
                </c:pt>
                <c:pt idx="630">
                  <c:v>71.477000000000004</c:v>
                </c:pt>
                <c:pt idx="631">
                  <c:v>69.114999999999995</c:v>
                </c:pt>
                <c:pt idx="632">
                  <c:v>72.191999999999993</c:v>
                </c:pt>
                <c:pt idx="633">
                  <c:v>72.040999999999997</c:v>
                </c:pt>
                <c:pt idx="634">
                  <c:v>70.83</c:v>
                </c:pt>
                <c:pt idx="635">
                  <c:v>68.05</c:v>
                </c:pt>
                <c:pt idx="636">
                  <c:v>71.623000000000005</c:v>
                </c:pt>
                <c:pt idx="637">
                  <c:v>70.581999999999994</c:v>
                </c:pt>
                <c:pt idx="638">
                  <c:v>73.885000000000005</c:v>
                </c:pt>
                <c:pt idx="639">
                  <c:v>73.78</c:v>
                </c:pt>
                <c:pt idx="640">
                  <c:v>70.400999999999996</c:v>
                </c:pt>
                <c:pt idx="641">
                  <c:v>68.058000000000007</c:v>
                </c:pt>
                <c:pt idx="642">
                  <c:v>71.131</c:v>
                </c:pt>
                <c:pt idx="643">
                  <c:v>63.755000000000003</c:v>
                </c:pt>
                <c:pt idx="644">
                  <c:v>65.203999999999994</c:v>
                </c:pt>
                <c:pt idx="645">
                  <c:v>64.188000000000002</c:v>
                </c:pt>
                <c:pt idx="646">
                  <c:v>63.420999999999999</c:v>
                </c:pt>
                <c:pt idx="647">
                  <c:v>63.375</c:v>
                </c:pt>
                <c:pt idx="648">
                  <c:v>64.873999999999995</c:v>
                </c:pt>
                <c:pt idx="649">
                  <c:v>63.773000000000003</c:v>
                </c:pt>
                <c:pt idx="650">
                  <c:v>67.272000000000006</c:v>
                </c:pt>
                <c:pt idx="651">
                  <c:v>65.584999999999994</c:v>
                </c:pt>
                <c:pt idx="652">
                  <c:v>66.834999999999994</c:v>
                </c:pt>
                <c:pt idx="653">
                  <c:v>67.504000000000005</c:v>
                </c:pt>
                <c:pt idx="654">
                  <c:v>70.244</c:v>
                </c:pt>
                <c:pt idx="655">
                  <c:v>69.239999999999995</c:v>
                </c:pt>
                <c:pt idx="656">
                  <c:v>69.072000000000003</c:v>
                </c:pt>
                <c:pt idx="657">
                  <c:v>66.063999999999993</c:v>
                </c:pt>
                <c:pt idx="658">
                  <c:v>62.984000000000002</c:v>
                </c:pt>
                <c:pt idx="659">
                  <c:v>66.653000000000006</c:v>
                </c:pt>
                <c:pt idx="660">
                  <c:v>68.712000000000003</c:v>
                </c:pt>
                <c:pt idx="661">
                  <c:v>65.959000000000003</c:v>
                </c:pt>
                <c:pt idx="662">
                  <c:v>64.995999999999995</c:v>
                </c:pt>
                <c:pt idx="663">
                  <c:v>70.656000000000006</c:v>
                </c:pt>
                <c:pt idx="664">
                  <c:v>69.828000000000003</c:v>
                </c:pt>
                <c:pt idx="665">
                  <c:v>66.131</c:v>
                </c:pt>
                <c:pt idx="666">
                  <c:v>69.796000000000006</c:v>
                </c:pt>
                <c:pt idx="667">
                  <c:v>65.691999999999993</c:v>
                </c:pt>
                <c:pt idx="668">
                  <c:v>67.655000000000001</c:v>
                </c:pt>
                <c:pt idx="669">
                  <c:v>69.462000000000003</c:v>
                </c:pt>
                <c:pt idx="670">
                  <c:v>67.203999999999994</c:v>
                </c:pt>
                <c:pt idx="671">
                  <c:v>69.123000000000005</c:v>
                </c:pt>
                <c:pt idx="672">
                  <c:v>67.087999999999994</c:v>
                </c:pt>
                <c:pt idx="673">
                  <c:v>77.400000000000006</c:v>
                </c:pt>
                <c:pt idx="674">
                  <c:v>68.814999999999998</c:v>
                </c:pt>
                <c:pt idx="675">
                  <c:v>69.372</c:v>
                </c:pt>
                <c:pt idx="676">
                  <c:v>71.988</c:v>
                </c:pt>
                <c:pt idx="677">
                  <c:v>68.341999999999999</c:v>
                </c:pt>
                <c:pt idx="678">
                  <c:v>71.656000000000006</c:v>
                </c:pt>
                <c:pt idx="679">
                  <c:v>68.103999999999999</c:v>
                </c:pt>
                <c:pt idx="680">
                  <c:v>67.938999999999993</c:v>
                </c:pt>
                <c:pt idx="681">
                  <c:v>69.587999999999994</c:v>
                </c:pt>
                <c:pt idx="682">
                  <c:v>72.043999999999997</c:v>
                </c:pt>
                <c:pt idx="683">
                  <c:v>67.605999999999995</c:v>
                </c:pt>
                <c:pt idx="684">
                  <c:v>73.048000000000002</c:v>
                </c:pt>
                <c:pt idx="685">
                  <c:v>70.477000000000004</c:v>
                </c:pt>
                <c:pt idx="686">
                  <c:v>75.02</c:v>
                </c:pt>
                <c:pt idx="687">
                  <c:v>68.62</c:v>
                </c:pt>
                <c:pt idx="688">
                  <c:v>66.924000000000007</c:v>
                </c:pt>
                <c:pt idx="689">
                  <c:v>68.504999999999995</c:v>
                </c:pt>
                <c:pt idx="690">
                  <c:v>70.194000000000003</c:v>
                </c:pt>
                <c:pt idx="691">
                  <c:v>69.186000000000007</c:v>
                </c:pt>
                <c:pt idx="692">
                  <c:v>70.909000000000006</c:v>
                </c:pt>
                <c:pt idx="693">
                  <c:v>67.159000000000006</c:v>
                </c:pt>
                <c:pt idx="694">
                  <c:v>68.076999999999998</c:v>
                </c:pt>
                <c:pt idx="695">
                  <c:v>69.305999999999997</c:v>
                </c:pt>
                <c:pt idx="696">
                  <c:v>70.790999999999997</c:v>
                </c:pt>
                <c:pt idx="697">
                  <c:v>65.138999999999996</c:v>
                </c:pt>
                <c:pt idx="698">
                  <c:v>69.731999999999999</c:v>
                </c:pt>
                <c:pt idx="699">
                  <c:v>68.587000000000003</c:v>
                </c:pt>
                <c:pt idx="700">
                  <c:v>65.998999999999995</c:v>
                </c:pt>
                <c:pt idx="701">
                  <c:v>67.742999999999995</c:v>
                </c:pt>
                <c:pt idx="702">
                  <c:v>70.822000000000003</c:v>
                </c:pt>
                <c:pt idx="703">
                  <c:v>70.873000000000005</c:v>
                </c:pt>
                <c:pt idx="704">
                  <c:v>65.058000000000007</c:v>
                </c:pt>
                <c:pt idx="705">
                  <c:v>64.111999999999995</c:v>
                </c:pt>
                <c:pt idx="706">
                  <c:v>68.832999999999998</c:v>
                </c:pt>
                <c:pt idx="707">
                  <c:v>70.844999999999999</c:v>
                </c:pt>
                <c:pt idx="708">
                  <c:v>69.153999999999996</c:v>
                </c:pt>
                <c:pt idx="709">
                  <c:v>68.001000000000005</c:v>
                </c:pt>
                <c:pt idx="710">
                  <c:v>71.25</c:v>
                </c:pt>
                <c:pt idx="711">
                  <c:v>71.774000000000001</c:v>
                </c:pt>
                <c:pt idx="712">
                  <c:v>73.790000000000006</c:v>
                </c:pt>
                <c:pt idx="713">
                  <c:v>65.88</c:v>
                </c:pt>
                <c:pt idx="714">
                  <c:v>70.281999999999996</c:v>
                </c:pt>
                <c:pt idx="715">
                  <c:v>67.239999999999995</c:v>
                </c:pt>
                <c:pt idx="716">
                  <c:v>70.099000000000004</c:v>
                </c:pt>
                <c:pt idx="717">
                  <c:v>65.959000000000003</c:v>
                </c:pt>
                <c:pt idx="718">
                  <c:v>72.695999999999998</c:v>
                </c:pt>
                <c:pt idx="719">
                  <c:v>70.757999999999996</c:v>
                </c:pt>
                <c:pt idx="720">
                  <c:v>68.423000000000002</c:v>
                </c:pt>
                <c:pt idx="721">
                  <c:v>70.206000000000003</c:v>
                </c:pt>
                <c:pt idx="722">
                  <c:v>67.236000000000004</c:v>
                </c:pt>
                <c:pt idx="723">
                  <c:v>68.55</c:v>
                </c:pt>
                <c:pt idx="724">
                  <c:v>70.47</c:v>
                </c:pt>
                <c:pt idx="725">
                  <c:v>67.558000000000007</c:v>
                </c:pt>
                <c:pt idx="726">
                  <c:v>64.179000000000002</c:v>
                </c:pt>
                <c:pt idx="727">
                  <c:v>66.192999999999998</c:v>
                </c:pt>
                <c:pt idx="728">
                  <c:v>66.966999999999999</c:v>
                </c:pt>
                <c:pt idx="729">
                  <c:v>67.414000000000001</c:v>
                </c:pt>
                <c:pt idx="730">
                  <c:v>61.320999999999998</c:v>
                </c:pt>
                <c:pt idx="731">
                  <c:v>61.482999999999997</c:v>
                </c:pt>
                <c:pt idx="732">
                  <c:v>63.28</c:v>
                </c:pt>
                <c:pt idx="733">
                  <c:v>62.387999999999998</c:v>
                </c:pt>
                <c:pt idx="734">
                  <c:v>61.3</c:v>
                </c:pt>
                <c:pt idx="735">
                  <c:v>64.222999999999999</c:v>
                </c:pt>
                <c:pt idx="736">
                  <c:v>67.257000000000005</c:v>
                </c:pt>
                <c:pt idx="737">
                  <c:v>67.671000000000006</c:v>
                </c:pt>
                <c:pt idx="738">
                  <c:v>62.844999999999999</c:v>
                </c:pt>
                <c:pt idx="739">
                  <c:v>66.057000000000002</c:v>
                </c:pt>
                <c:pt idx="740">
                  <c:v>62.198</c:v>
                </c:pt>
                <c:pt idx="741">
                  <c:v>65.057000000000002</c:v>
                </c:pt>
                <c:pt idx="742">
                  <c:v>66.048000000000002</c:v>
                </c:pt>
                <c:pt idx="743">
                  <c:v>63.627000000000002</c:v>
                </c:pt>
                <c:pt idx="744">
                  <c:v>64.7</c:v>
                </c:pt>
                <c:pt idx="745">
                  <c:v>65.608000000000004</c:v>
                </c:pt>
                <c:pt idx="746">
                  <c:v>62.320999999999998</c:v>
                </c:pt>
                <c:pt idx="747">
                  <c:v>66.003</c:v>
                </c:pt>
                <c:pt idx="748">
                  <c:v>63.497999999999998</c:v>
                </c:pt>
                <c:pt idx="749">
                  <c:v>63.279000000000003</c:v>
                </c:pt>
                <c:pt idx="750">
                  <c:v>66.555999999999997</c:v>
                </c:pt>
                <c:pt idx="751">
                  <c:v>64.960999999999999</c:v>
                </c:pt>
                <c:pt idx="752">
                  <c:v>67.805999999999997</c:v>
                </c:pt>
                <c:pt idx="753">
                  <c:v>65.491</c:v>
                </c:pt>
                <c:pt idx="754">
                  <c:v>69.322999999999993</c:v>
                </c:pt>
                <c:pt idx="755">
                  <c:v>68.100999999999999</c:v>
                </c:pt>
                <c:pt idx="756">
                  <c:v>62.97</c:v>
                </c:pt>
                <c:pt idx="757">
                  <c:v>63.515000000000001</c:v>
                </c:pt>
                <c:pt idx="758">
                  <c:v>62.173999999999999</c:v>
                </c:pt>
                <c:pt idx="759">
                  <c:v>62.985999999999997</c:v>
                </c:pt>
                <c:pt idx="760">
                  <c:v>65.373000000000005</c:v>
                </c:pt>
                <c:pt idx="761">
                  <c:v>64.414000000000001</c:v>
                </c:pt>
                <c:pt idx="762">
                  <c:v>62.506</c:v>
                </c:pt>
                <c:pt idx="763">
                  <c:v>68.718999999999994</c:v>
                </c:pt>
                <c:pt idx="764">
                  <c:v>61.118000000000002</c:v>
                </c:pt>
                <c:pt idx="765">
                  <c:v>61.680999999999997</c:v>
                </c:pt>
                <c:pt idx="766">
                  <c:v>62.430999999999997</c:v>
                </c:pt>
                <c:pt idx="767">
                  <c:v>61.676000000000002</c:v>
                </c:pt>
                <c:pt idx="768">
                  <c:v>59.375999999999998</c:v>
                </c:pt>
                <c:pt idx="769">
                  <c:v>61.104999999999997</c:v>
                </c:pt>
                <c:pt idx="770">
                  <c:v>58.503999999999998</c:v>
                </c:pt>
                <c:pt idx="771">
                  <c:v>60.436</c:v>
                </c:pt>
                <c:pt idx="772">
                  <c:v>58.021000000000001</c:v>
                </c:pt>
                <c:pt idx="773">
                  <c:v>59.844000000000001</c:v>
                </c:pt>
                <c:pt idx="774">
                  <c:v>52.551000000000002</c:v>
                </c:pt>
                <c:pt idx="775">
                  <c:v>53.357999999999997</c:v>
                </c:pt>
                <c:pt idx="776">
                  <c:v>53.762999999999998</c:v>
                </c:pt>
                <c:pt idx="777">
                  <c:v>50.323999999999998</c:v>
                </c:pt>
                <c:pt idx="778">
                  <c:v>49.738</c:v>
                </c:pt>
                <c:pt idx="779">
                  <c:v>50.322000000000003</c:v>
                </c:pt>
                <c:pt idx="780">
                  <c:v>50.75</c:v>
                </c:pt>
                <c:pt idx="781">
                  <c:v>50.94</c:v>
                </c:pt>
                <c:pt idx="782">
                  <c:v>55.027999999999999</c:v>
                </c:pt>
                <c:pt idx="783">
                  <c:v>50.533999999999999</c:v>
                </c:pt>
                <c:pt idx="784">
                  <c:v>49.448</c:v>
                </c:pt>
                <c:pt idx="785">
                  <c:v>51.887999999999998</c:v>
                </c:pt>
                <c:pt idx="786">
                  <c:v>52.658000000000001</c:v>
                </c:pt>
                <c:pt idx="787">
                  <c:v>50.069000000000003</c:v>
                </c:pt>
                <c:pt idx="788">
                  <c:v>50.692</c:v>
                </c:pt>
                <c:pt idx="789">
                  <c:v>50.006</c:v>
                </c:pt>
                <c:pt idx="790">
                  <c:v>48.712000000000003</c:v>
                </c:pt>
                <c:pt idx="791">
                  <c:v>50.134</c:v>
                </c:pt>
                <c:pt idx="792">
                  <c:v>48.404000000000003</c:v>
                </c:pt>
                <c:pt idx="793">
                  <c:v>52.204000000000001</c:v>
                </c:pt>
                <c:pt idx="794">
                  <c:v>49.055999999999997</c:v>
                </c:pt>
                <c:pt idx="795">
                  <c:v>48.768000000000001</c:v>
                </c:pt>
                <c:pt idx="796">
                  <c:v>47.792999999999999</c:v>
                </c:pt>
                <c:pt idx="797">
                  <c:v>48.69</c:v>
                </c:pt>
                <c:pt idx="798">
                  <c:v>48.734000000000002</c:v>
                </c:pt>
                <c:pt idx="799">
                  <c:v>49.576000000000001</c:v>
                </c:pt>
                <c:pt idx="800">
                  <c:v>47.927</c:v>
                </c:pt>
                <c:pt idx="801">
                  <c:v>47.850999999999999</c:v>
                </c:pt>
                <c:pt idx="802">
                  <c:v>48.115000000000002</c:v>
                </c:pt>
                <c:pt idx="803">
                  <c:v>47.993000000000002</c:v>
                </c:pt>
                <c:pt idx="804">
                  <c:v>46.698999999999998</c:v>
                </c:pt>
                <c:pt idx="805">
                  <c:v>46.651000000000003</c:v>
                </c:pt>
                <c:pt idx="806">
                  <c:v>47.212000000000003</c:v>
                </c:pt>
                <c:pt idx="807">
                  <c:v>47.308</c:v>
                </c:pt>
                <c:pt idx="808">
                  <c:v>45.954999999999998</c:v>
                </c:pt>
                <c:pt idx="809">
                  <c:v>47.244999999999997</c:v>
                </c:pt>
                <c:pt idx="810">
                  <c:v>47.18</c:v>
                </c:pt>
                <c:pt idx="811">
                  <c:v>46.735999999999997</c:v>
                </c:pt>
                <c:pt idx="812">
                  <c:v>47.005000000000003</c:v>
                </c:pt>
                <c:pt idx="813">
                  <c:v>47.853999999999999</c:v>
                </c:pt>
                <c:pt idx="814">
                  <c:v>52.787999999999997</c:v>
                </c:pt>
                <c:pt idx="815">
                  <c:v>47.959000000000003</c:v>
                </c:pt>
                <c:pt idx="816">
                  <c:v>48.22</c:v>
                </c:pt>
                <c:pt idx="817">
                  <c:v>46.841999999999999</c:v>
                </c:pt>
                <c:pt idx="818">
                  <c:v>47.408000000000001</c:v>
                </c:pt>
                <c:pt idx="819">
                  <c:v>47.999000000000002</c:v>
                </c:pt>
                <c:pt idx="820">
                  <c:v>48.768999999999998</c:v>
                </c:pt>
                <c:pt idx="821">
                  <c:v>46.552</c:v>
                </c:pt>
                <c:pt idx="822">
                  <c:v>53.085999999999999</c:v>
                </c:pt>
                <c:pt idx="823">
                  <c:v>54.744</c:v>
                </c:pt>
                <c:pt idx="824">
                  <c:v>52.173999999999999</c:v>
                </c:pt>
                <c:pt idx="825">
                  <c:v>50.837000000000003</c:v>
                </c:pt>
                <c:pt idx="826">
                  <c:v>45.762999999999998</c:v>
                </c:pt>
                <c:pt idx="827">
                  <c:v>48.814</c:v>
                </c:pt>
                <c:pt idx="828">
                  <c:v>56.414000000000001</c:v>
                </c:pt>
                <c:pt idx="829">
                  <c:v>49.808</c:v>
                </c:pt>
                <c:pt idx="830">
                  <c:v>48.268999999999998</c:v>
                </c:pt>
                <c:pt idx="831">
                  <c:v>52.81</c:v>
                </c:pt>
                <c:pt idx="832">
                  <c:v>46.604999999999997</c:v>
                </c:pt>
                <c:pt idx="833">
                  <c:v>48.868000000000002</c:v>
                </c:pt>
                <c:pt idx="834">
                  <c:v>46.198999999999998</c:v>
                </c:pt>
                <c:pt idx="835">
                  <c:v>47.110999999999997</c:v>
                </c:pt>
                <c:pt idx="836">
                  <c:v>46.468000000000004</c:v>
                </c:pt>
                <c:pt idx="837">
                  <c:v>47.018999999999998</c:v>
                </c:pt>
                <c:pt idx="838">
                  <c:v>46.831000000000003</c:v>
                </c:pt>
                <c:pt idx="839">
                  <c:v>46.22</c:v>
                </c:pt>
                <c:pt idx="840">
                  <c:v>51.389000000000003</c:v>
                </c:pt>
                <c:pt idx="841">
                  <c:v>46.905999999999999</c:v>
                </c:pt>
                <c:pt idx="842">
                  <c:v>46.62</c:v>
                </c:pt>
                <c:pt idx="843">
                  <c:v>52.012</c:v>
                </c:pt>
                <c:pt idx="844">
                  <c:v>48.423999999999999</c:v>
                </c:pt>
                <c:pt idx="845">
                  <c:v>46.12</c:v>
                </c:pt>
                <c:pt idx="846">
                  <c:v>50.866</c:v>
                </c:pt>
                <c:pt idx="847">
                  <c:v>47.652999999999999</c:v>
                </c:pt>
                <c:pt idx="848">
                  <c:v>46.872999999999998</c:v>
                </c:pt>
                <c:pt idx="849">
                  <c:v>47.042000000000002</c:v>
                </c:pt>
                <c:pt idx="850">
                  <c:v>46.741999999999997</c:v>
                </c:pt>
                <c:pt idx="851">
                  <c:v>46.712000000000003</c:v>
                </c:pt>
                <c:pt idx="852">
                  <c:v>48.261000000000003</c:v>
                </c:pt>
                <c:pt idx="853">
                  <c:v>46.546999999999997</c:v>
                </c:pt>
                <c:pt idx="854">
                  <c:v>47.616</c:v>
                </c:pt>
                <c:pt idx="855">
                  <c:v>47.183999999999997</c:v>
                </c:pt>
                <c:pt idx="856">
                  <c:v>46.502000000000002</c:v>
                </c:pt>
                <c:pt idx="857">
                  <c:v>45.79</c:v>
                </c:pt>
                <c:pt idx="858">
                  <c:v>47.884</c:v>
                </c:pt>
                <c:pt idx="859">
                  <c:v>46.034999999999997</c:v>
                </c:pt>
                <c:pt idx="860">
                  <c:v>45.677</c:v>
                </c:pt>
                <c:pt idx="861">
                  <c:v>48.353999999999999</c:v>
                </c:pt>
                <c:pt idx="862">
                  <c:v>46.534999999999997</c:v>
                </c:pt>
                <c:pt idx="863">
                  <c:v>47.42</c:v>
                </c:pt>
                <c:pt idx="864">
                  <c:v>47.061</c:v>
                </c:pt>
                <c:pt idx="865">
                  <c:v>47.478000000000002</c:v>
                </c:pt>
                <c:pt idx="866">
                  <c:v>49.959000000000003</c:v>
                </c:pt>
                <c:pt idx="867">
                  <c:v>48.889000000000003</c:v>
                </c:pt>
                <c:pt idx="868">
                  <c:v>46.953000000000003</c:v>
                </c:pt>
                <c:pt idx="869">
                  <c:v>46.401000000000003</c:v>
                </c:pt>
                <c:pt idx="870">
                  <c:v>45.856000000000002</c:v>
                </c:pt>
                <c:pt idx="871">
                  <c:v>53.415999999999997</c:v>
                </c:pt>
                <c:pt idx="872">
                  <c:v>46.881</c:v>
                </c:pt>
                <c:pt idx="873">
                  <c:v>48.77</c:v>
                </c:pt>
                <c:pt idx="874">
                  <c:v>52.006999999999998</c:v>
                </c:pt>
                <c:pt idx="875">
                  <c:v>51.505000000000003</c:v>
                </c:pt>
                <c:pt idx="876">
                  <c:v>47.658999999999999</c:v>
                </c:pt>
                <c:pt idx="877">
                  <c:v>47.845999999999997</c:v>
                </c:pt>
                <c:pt idx="878">
                  <c:v>47.161999999999999</c:v>
                </c:pt>
                <c:pt idx="879">
                  <c:v>47.366</c:v>
                </c:pt>
                <c:pt idx="880">
                  <c:v>45.953000000000003</c:v>
                </c:pt>
                <c:pt idx="881">
                  <c:v>46.485999999999997</c:v>
                </c:pt>
                <c:pt idx="882">
                  <c:v>50.76</c:v>
                </c:pt>
                <c:pt idx="883">
                  <c:v>47.338999999999999</c:v>
                </c:pt>
                <c:pt idx="884">
                  <c:v>46.235999999999997</c:v>
                </c:pt>
                <c:pt idx="885">
                  <c:v>47.613</c:v>
                </c:pt>
                <c:pt idx="886">
                  <c:v>48.823999999999998</c:v>
                </c:pt>
                <c:pt idx="887">
                  <c:v>48.445999999999998</c:v>
                </c:pt>
                <c:pt idx="888">
                  <c:v>45.764000000000003</c:v>
                </c:pt>
                <c:pt idx="889">
                  <c:v>49.128999999999998</c:v>
                </c:pt>
                <c:pt idx="890">
                  <c:v>46.433999999999997</c:v>
                </c:pt>
                <c:pt idx="891">
                  <c:v>46.718000000000004</c:v>
                </c:pt>
                <c:pt idx="892">
                  <c:v>46.097999999999999</c:v>
                </c:pt>
                <c:pt idx="893">
                  <c:v>45.432000000000002</c:v>
                </c:pt>
                <c:pt idx="894">
                  <c:v>45.484000000000002</c:v>
                </c:pt>
                <c:pt idx="895">
                  <c:v>45.911999999999999</c:v>
                </c:pt>
                <c:pt idx="896">
                  <c:v>47.512</c:v>
                </c:pt>
                <c:pt idx="897">
                  <c:v>45.558</c:v>
                </c:pt>
                <c:pt idx="898">
                  <c:v>50.494</c:v>
                </c:pt>
                <c:pt idx="899">
                  <c:v>46.597000000000001</c:v>
                </c:pt>
                <c:pt idx="900">
                  <c:v>45.59</c:v>
                </c:pt>
                <c:pt idx="901">
                  <c:v>47.655000000000001</c:v>
                </c:pt>
                <c:pt idx="902">
                  <c:v>46.826000000000001</c:v>
                </c:pt>
                <c:pt idx="903">
                  <c:v>48.484999999999999</c:v>
                </c:pt>
                <c:pt idx="904">
                  <c:v>47.576999999999998</c:v>
                </c:pt>
                <c:pt idx="905">
                  <c:v>45.046999999999997</c:v>
                </c:pt>
                <c:pt idx="906">
                  <c:v>45.643999999999998</c:v>
                </c:pt>
                <c:pt idx="907">
                  <c:v>46.732999999999997</c:v>
                </c:pt>
                <c:pt idx="908">
                  <c:v>47.13</c:v>
                </c:pt>
                <c:pt idx="909">
                  <c:v>53.054000000000002</c:v>
                </c:pt>
                <c:pt idx="910">
                  <c:v>47.433999999999997</c:v>
                </c:pt>
                <c:pt idx="911">
                  <c:v>45.072000000000003</c:v>
                </c:pt>
                <c:pt idx="912">
                  <c:v>46.921999999999997</c:v>
                </c:pt>
                <c:pt idx="913">
                  <c:v>45.222999999999999</c:v>
                </c:pt>
                <c:pt idx="914">
                  <c:v>45.999000000000002</c:v>
                </c:pt>
                <c:pt idx="915">
                  <c:v>46.526000000000003</c:v>
                </c:pt>
                <c:pt idx="916">
                  <c:v>48.451000000000001</c:v>
                </c:pt>
                <c:pt idx="917">
                  <c:v>45.756999999999998</c:v>
                </c:pt>
                <c:pt idx="918">
                  <c:v>46.804000000000002</c:v>
                </c:pt>
                <c:pt idx="919">
                  <c:v>45.564999999999998</c:v>
                </c:pt>
                <c:pt idx="920">
                  <c:v>47.732999999999997</c:v>
                </c:pt>
                <c:pt idx="921">
                  <c:v>47.213000000000001</c:v>
                </c:pt>
                <c:pt idx="922">
                  <c:v>46.079000000000001</c:v>
                </c:pt>
                <c:pt idx="923">
                  <c:v>46.042000000000002</c:v>
                </c:pt>
                <c:pt idx="924">
                  <c:v>45.247999999999998</c:v>
                </c:pt>
                <c:pt idx="925">
                  <c:v>47.186999999999998</c:v>
                </c:pt>
                <c:pt idx="926">
                  <c:v>47.165999999999997</c:v>
                </c:pt>
                <c:pt idx="927">
                  <c:v>51.005000000000003</c:v>
                </c:pt>
                <c:pt idx="928">
                  <c:v>49.412999999999997</c:v>
                </c:pt>
                <c:pt idx="929">
                  <c:v>46.959000000000003</c:v>
                </c:pt>
                <c:pt idx="930">
                  <c:v>45.533000000000001</c:v>
                </c:pt>
                <c:pt idx="931">
                  <c:v>48.018999999999998</c:v>
                </c:pt>
                <c:pt idx="932">
                  <c:v>46.817999999999998</c:v>
                </c:pt>
                <c:pt idx="933">
                  <c:v>47.670999999999999</c:v>
                </c:pt>
                <c:pt idx="934">
                  <c:v>48.564</c:v>
                </c:pt>
                <c:pt idx="935">
                  <c:v>47.7</c:v>
                </c:pt>
                <c:pt idx="936">
                  <c:v>47.917999999999999</c:v>
                </c:pt>
                <c:pt idx="937">
                  <c:v>45.899000000000001</c:v>
                </c:pt>
                <c:pt idx="938">
                  <c:v>46.18</c:v>
                </c:pt>
                <c:pt idx="939">
                  <c:v>48.164000000000001</c:v>
                </c:pt>
                <c:pt idx="940">
                  <c:v>49.432000000000002</c:v>
                </c:pt>
                <c:pt idx="941">
                  <c:v>49.308</c:v>
                </c:pt>
                <c:pt idx="942">
                  <c:v>51.33</c:v>
                </c:pt>
                <c:pt idx="943">
                  <c:v>47.832999999999998</c:v>
                </c:pt>
                <c:pt idx="944">
                  <c:v>48.948999999999998</c:v>
                </c:pt>
                <c:pt idx="945">
                  <c:v>46.58</c:v>
                </c:pt>
                <c:pt idx="946">
                  <c:v>49.533000000000001</c:v>
                </c:pt>
                <c:pt idx="947">
                  <c:v>47.823999999999998</c:v>
                </c:pt>
                <c:pt idx="948">
                  <c:v>52.78</c:v>
                </c:pt>
                <c:pt idx="949">
                  <c:v>45.546999999999997</c:v>
                </c:pt>
                <c:pt idx="950">
                  <c:v>55.146999999999998</c:v>
                </c:pt>
                <c:pt idx="951">
                  <c:v>46.6</c:v>
                </c:pt>
                <c:pt idx="952">
                  <c:v>49.639000000000003</c:v>
                </c:pt>
                <c:pt idx="953">
                  <c:v>50.326000000000001</c:v>
                </c:pt>
                <c:pt idx="954">
                  <c:v>45.569000000000003</c:v>
                </c:pt>
                <c:pt idx="955">
                  <c:v>51.22</c:v>
                </c:pt>
                <c:pt idx="956">
                  <c:v>47.537999999999997</c:v>
                </c:pt>
                <c:pt idx="957">
                  <c:v>50.148000000000003</c:v>
                </c:pt>
                <c:pt idx="958">
                  <c:v>50.485999999999997</c:v>
                </c:pt>
                <c:pt idx="959">
                  <c:v>47.953000000000003</c:v>
                </c:pt>
                <c:pt idx="960">
                  <c:v>48.637</c:v>
                </c:pt>
                <c:pt idx="961">
                  <c:v>49.546999999999997</c:v>
                </c:pt>
                <c:pt idx="962">
                  <c:v>47.783999999999999</c:v>
                </c:pt>
                <c:pt idx="963">
                  <c:v>47.793999999999997</c:v>
                </c:pt>
                <c:pt idx="964">
                  <c:v>48.210999999999999</c:v>
                </c:pt>
                <c:pt idx="965">
                  <c:v>48.688000000000002</c:v>
                </c:pt>
                <c:pt idx="966">
                  <c:v>46.186</c:v>
                </c:pt>
                <c:pt idx="967">
                  <c:v>50.048000000000002</c:v>
                </c:pt>
                <c:pt idx="968">
                  <c:v>52.338000000000001</c:v>
                </c:pt>
                <c:pt idx="969">
                  <c:v>45.807000000000002</c:v>
                </c:pt>
                <c:pt idx="970">
                  <c:v>49.097000000000001</c:v>
                </c:pt>
                <c:pt idx="971">
                  <c:v>48.73</c:v>
                </c:pt>
                <c:pt idx="972">
                  <c:v>48.73</c:v>
                </c:pt>
                <c:pt idx="973">
                  <c:v>46.612000000000002</c:v>
                </c:pt>
                <c:pt idx="974">
                  <c:v>47.247999999999998</c:v>
                </c:pt>
                <c:pt idx="975">
                  <c:v>46.999000000000002</c:v>
                </c:pt>
                <c:pt idx="976">
                  <c:v>47.784999999999997</c:v>
                </c:pt>
                <c:pt idx="977">
                  <c:v>55.298000000000002</c:v>
                </c:pt>
                <c:pt idx="978">
                  <c:v>47.792999999999999</c:v>
                </c:pt>
                <c:pt idx="979">
                  <c:v>47.268999999999998</c:v>
                </c:pt>
                <c:pt idx="980">
                  <c:v>49.585000000000001</c:v>
                </c:pt>
                <c:pt idx="981">
                  <c:v>47.045000000000002</c:v>
                </c:pt>
                <c:pt idx="982">
                  <c:v>47.762</c:v>
                </c:pt>
                <c:pt idx="983">
                  <c:v>47.792999999999999</c:v>
                </c:pt>
                <c:pt idx="984">
                  <c:v>48.875999999999998</c:v>
                </c:pt>
                <c:pt idx="985">
                  <c:v>47.643999999999998</c:v>
                </c:pt>
                <c:pt idx="986">
                  <c:v>50.537999999999997</c:v>
                </c:pt>
                <c:pt idx="987">
                  <c:v>58.433999999999997</c:v>
                </c:pt>
                <c:pt idx="988">
                  <c:v>54.944000000000003</c:v>
                </c:pt>
                <c:pt idx="989">
                  <c:v>47.915999999999997</c:v>
                </c:pt>
                <c:pt idx="990">
                  <c:v>48.78</c:v>
                </c:pt>
                <c:pt idx="991">
                  <c:v>52.454999999999998</c:v>
                </c:pt>
                <c:pt idx="992">
                  <c:v>47.825000000000003</c:v>
                </c:pt>
                <c:pt idx="993">
                  <c:v>48.567999999999998</c:v>
                </c:pt>
                <c:pt idx="994">
                  <c:v>51.262</c:v>
                </c:pt>
                <c:pt idx="995">
                  <c:v>46.524999999999999</c:v>
                </c:pt>
                <c:pt idx="996">
                  <c:v>47.006</c:v>
                </c:pt>
                <c:pt idx="997">
                  <c:v>46.716000000000001</c:v>
                </c:pt>
                <c:pt idx="998">
                  <c:v>49.665999999999997</c:v>
                </c:pt>
                <c:pt idx="999">
                  <c:v>47.93</c:v>
                </c:pt>
                <c:pt idx="1000">
                  <c:v>47.01</c:v>
                </c:pt>
                <c:pt idx="1001">
                  <c:v>50.218000000000004</c:v>
                </c:pt>
                <c:pt idx="1002">
                  <c:v>48.189</c:v>
                </c:pt>
                <c:pt idx="1003">
                  <c:v>46.841999999999999</c:v>
                </c:pt>
                <c:pt idx="1004">
                  <c:v>48.365000000000002</c:v>
                </c:pt>
                <c:pt idx="1005">
                  <c:v>50.969000000000001</c:v>
                </c:pt>
                <c:pt idx="1006">
                  <c:v>55.960999999999999</c:v>
                </c:pt>
                <c:pt idx="1007">
                  <c:v>54.908000000000001</c:v>
                </c:pt>
                <c:pt idx="1008">
                  <c:v>47.17</c:v>
                </c:pt>
                <c:pt idx="1009">
                  <c:v>47.18</c:v>
                </c:pt>
                <c:pt idx="1010">
                  <c:v>47.447000000000003</c:v>
                </c:pt>
                <c:pt idx="1011">
                  <c:v>52.183</c:v>
                </c:pt>
                <c:pt idx="1012">
                  <c:v>46.832000000000001</c:v>
                </c:pt>
                <c:pt idx="1013">
                  <c:v>49.679000000000002</c:v>
                </c:pt>
                <c:pt idx="1014">
                  <c:v>48.826999999999998</c:v>
                </c:pt>
                <c:pt idx="1015">
                  <c:v>46.55</c:v>
                </c:pt>
                <c:pt idx="1016">
                  <c:v>47.28</c:v>
                </c:pt>
                <c:pt idx="1017">
                  <c:v>52.241999999999997</c:v>
                </c:pt>
                <c:pt idx="1018">
                  <c:v>47.319000000000003</c:v>
                </c:pt>
                <c:pt idx="1019">
                  <c:v>46.674999999999997</c:v>
                </c:pt>
                <c:pt idx="1020">
                  <c:v>46.031999999999996</c:v>
                </c:pt>
                <c:pt idx="1021">
                  <c:v>47.625</c:v>
                </c:pt>
                <c:pt idx="1022">
                  <c:v>50.667000000000002</c:v>
                </c:pt>
                <c:pt idx="1023">
                  <c:v>51.780999999999999</c:v>
                </c:pt>
                <c:pt idx="1024">
                  <c:v>47.188000000000002</c:v>
                </c:pt>
                <c:pt idx="1025">
                  <c:v>49.362000000000002</c:v>
                </c:pt>
                <c:pt idx="1026">
                  <c:v>46.735999999999997</c:v>
                </c:pt>
                <c:pt idx="1027">
                  <c:v>47.497</c:v>
                </c:pt>
                <c:pt idx="1028">
                  <c:v>47.41</c:v>
                </c:pt>
                <c:pt idx="1029">
                  <c:v>49.168999999999997</c:v>
                </c:pt>
                <c:pt idx="1030">
                  <c:v>52.587000000000003</c:v>
                </c:pt>
                <c:pt idx="1031">
                  <c:v>46.616999999999997</c:v>
                </c:pt>
                <c:pt idx="1032">
                  <c:v>47.534999999999997</c:v>
                </c:pt>
                <c:pt idx="1033">
                  <c:v>48.094000000000001</c:v>
                </c:pt>
                <c:pt idx="1034">
                  <c:v>52.793999999999997</c:v>
                </c:pt>
                <c:pt idx="1035">
                  <c:v>49.194000000000003</c:v>
                </c:pt>
                <c:pt idx="1036">
                  <c:v>50.932000000000002</c:v>
                </c:pt>
                <c:pt idx="1037">
                  <c:v>48.683999999999997</c:v>
                </c:pt>
                <c:pt idx="1038">
                  <c:v>60.890999999999998</c:v>
                </c:pt>
                <c:pt idx="1039">
                  <c:v>48.348999999999997</c:v>
                </c:pt>
                <c:pt idx="1040">
                  <c:v>49.78</c:v>
                </c:pt>
                <c:pt idx="1041">
                  <c:v>46.325000000000003</c:v>
                </c:pt>
                <c:pt idx="1042">
                  <c:v>50.37</c:v>
                </c:pt>
                <c:pt idx="1043">
                  <c:v>49.478000000000002</c:v>
                </c:pt>
                <c:pt idx="1044">
                  <c:v>46.542000000000002</c:v>
                </c:pt>
                <c:pt idx="1045">
                  <c:v>50.231000000000002</c:v>
                </c:pt>
                <c:pt idx="1046">
                  <c:v>48.497999999999998</c:v>
                </c:pt>
                <c:pt idx="1047">
                  <c:v>51.915999999999997</c:v>
                </c:pt>
                <c:pt idx="1048">
                  <c:v>51.625999999999998</c:v>
                </c:pt>
                <c:pt idx="1049">
                  <c:v>55.103999999999999</c:v>
                </c:pt>
                <c:pt idx="1050">
                  <c:v>51.01</c:v>
                </c:pt>
                <c:pt idx="1051">
                  <c:v>52.468000000000004</c:v>
                </c:pt>
                <c:pt idx="1052">
                  <c:v>49.927</c:v>
                </c:pt>
                <c:pt idx="1053">
                  <c:v>49.77</c:v>
                </c:pt>
                <c:pt idx="1054">
                  <c:v>54.012</c:v>
                </c:pt>
                <c:pt idx="1055">
                  <c:v>55.671999999999997</c:v>
                </c:pt>
                <c:pt idx="1056">
                  <c:v>47.037999999999997</c:v>
                </c:pt>
                <c:pt idx="1057">
                  <c:v>48.753999999999998</c:v>
                </c:pt>
                <c:pt idx="1058">
                  <c:v>50.512</c:v>
                </c:pt>
                <c:pt idx="1059">
                  <c:v>47.076000000000001</c:v>
                </c:pt>
                <c:pt idx="1060">
                  <c:v>50.057000000000002</c:v>
                </c:pt>
                <c:pt idx="1061">
                  <c:v>48.168999999999997</c:v>
                </c:pt>
                <c:pt idx="1062">
                  <c:v>50.411000000000001</c:v>
                </c:pt>
                <c:pt idx="1063">
                  <c:v>48.149000000000001</c:v>
                </c:pt>
                <c:pt idx="1064">
                  <c:v>53.536000000000001</c:v>
                </c:pt>
                <c:pt idx="1065">
                  <c:v>51.030999999999999</c:v>
                </c:pt>
                <c:pt idx="1066">
                  <c:v>50.317999999999998</c:v>
                </c:pt>
                <c:pt idx="1067">
                  <c:v>50.183999999999997</c:v>
                </c:pt>
                <c:pt idx="1068">
                  <c:v>49.375</c:v>
                </c:pt>
                <c:pt idx="1069">
                  <c:v>49.085999999999999</c:v>
                </c:pt>
                <c:pt idx="1070">
                  <c:v>49</c:v>
                </c:pt>
                <c:pt idx="1071">
                  <c:v>49.737000000000002</c:v>
                </c:pt>
                <c:pt idx="1072">
                  <c:v>53.411000000000001</c:v>
                </c:pt>
                <c:pt idx="1073">
                  <c:v>47.914999999999999</c:v>
                </c:pt>
                <c:pt idx="1074">
                  <c:v>47.843000000000004</c:v>
                </c:pt>
                <c:pt idx="1075">
                  <c:v>55.765000000000001</c:v>
                </c:pt>
                <c:pt idx="1076">
                  <c:v>49.911000000000001</c:v>
                </c:pt>
                <c:pt idx="1077">
                  <c:v>46.585999999999999</c:v>
                </c:pt>
                <c:pt idx="1078">
                  <c:v>47.667000000000002</c:v>
                </c:pt>
                <c:pt idx="1079">
                  <c:v>49.603999999999999</c:v>
                </c:pt>
                <c:pt idx="1080">
                  <c:v>49.768000000000001</c:v>
                </c:pt>
                <c:pt idx="1081">
                  <c:v>48.481000000000002</c:v>
                </c:pt>
                <c:pt idx="1082">
                  <c:v>48.636000000000003</c:v>
                </c:pt>
                <c:pt idx="1083">
                  <c:v>46.439</c:v>
                </c:pt>
                <c:pt idx="1084">
                  <c:v>52.119</c:v>
                </c:pt>
                <c:pt idx="1085">
                  <c:v>48.173000000000002</c:v>
                </c:pt>
                <c:pt idx="1086">
                  <c:v>52.151000000000003</c:v>
                </c:pt>
                <c:pt idx="1087">
                  <c:v>49.804000000000002</c:v>
                </c:pt>
                <c:pt idx="1088">
                  <c:v>48.037999999999997</c:v>
                </c:pt>
                <c:pt idx="1089">
                  <c:v>49.015999999999998</c:v>
                </c:pt>
                <c:pt idx="1090">
                  <c:v>49.631</c:v>
                </c:pt>
                <c:pt idx="1091">
                  <c:v>52.793999999999997</c:v>
                </c:pt>
                <c:pt idx="1092">
                  <c:v>49.097000000000001</c:v>
                </c:pt>
                <c:pt idx="1093">
                  <c:v>47.371000000000002</c:v>
                </c:pt>
                <c:pt idx="1094">
                  <c:v>48.158000000000001</c:v>
                </c:pt>
                <c:pt idx="1095">
                  <c:v>50.18</c:v>
                </c:pt>
                <c:pt idx="1096">
                  <c:v>48.170999999999999</c:v>
                </c:pt>
                <c:pt idx="1097">
                  <c:v>46.951000000000001</c:v>
                </c:pt>
                <c:pt idx="1098">
                  <c:v>53.048000000000002</c:v>
                </c:pt>
                <c:pt idx="1099">
                  <c:v>46.207999999999998</c:v>
                </c:pt>
                <c:pt idx="1100">
                  <c:v>48.988</c:v>
                </c:pt>
                <c:pt idx="1101">
                  <c:v>50.154000000000003</c:v>
                </c:pt>
                <c:pt idx="1102">
                  <c:v>48.917999999999999</c:v>
                </c:pt>
                <c:pt idx="1103">
                  <c:v>48.506999999999998</c:v>
                </c:pt>
                <c:pt idx="1104">
                  <c:v>53.578000000000003</c:v>
                </c:pt>
                <c:pt idx="1105">
                  <c:v>49.628999999999998</c:v>
                </c:pt>
                <c:pt idx="1106">
                  <c:v>48.863999999999997</c:v>
                </c:pt>
                <c:pt idx="1107">
                  <c:v>51.137</c:v>
                </c:pt>
                <c:pt idx="1108">
                  <c:v>48.286000000000001</c:v>
                </c:pt>
                <c:pt idx="1109">
                  <c:v>49.613</c:v>
                </c:pt>
                <c:pt idx="1110">
                  <c:v>47.110999999999997</c:v>
                </c:pt>
                <c:pt idx="1111">
                  <c:v>60.226999999999997</c:v>
                </c:pt>
                <c:pt idx="1112">
                  <c:v>51.079000000000001</c:v>
                </c:pt>
                <c:pt idx="1113">
                  <c:v>48.179000000000002</c:v>
                </c:pt>
                <c:pt idx="1114">
                  <c:v>46.95</c:v>
                </c:pt>
                <c:pt idx="1115">
                  <c:v>47.451000000000001</c:v>
                </c:pt>
                <c:pt idx="1116">
                  <c:v>47.997999999999998</c:v>
                </c:pt>
                <c:pt idx="1117">
                  <c:v>50.899000000000001</c:v>
                </c:pt>
                <c:pt idx="1118">
                  <c:v>47.829000000000001</c:v>
                </c:pt>
                <c:pt idx="1119">
                  <c:v>48.514000000000003</c:v>
                </c:pt>
                <c:pt idx="1120">
                  <c:v>46.680999999999997</c:v>
                </c:pt>
                <c:pt idx="1121">
                  <c:v>47.762999999999998</c:v>
                </c:pt>
                <c:pt idx="1122">
                  <c:v>47.017000000000003</c:v>
                </c:pt>
                <c:pt idx="1123">
                  <c:v>49.295000000000002</c:v>
                </c:pt>
                <c:pt idx="1124">
                  <c:v>48.146999999999998</c:v>
                </c:pt>
                <c:pt idx="1125">
                  <c:v>49.485999999999997</c:v>
                </c:pt>
                <c:pt idx="1126">
                  <c:v>48.71</c:v>
                </c:pt>
                <c:pt idx="1127">
                  <c:v>47.988999999999997</c:v>
                </c:pt>
                <c:pt idx="1128">
                  <c:v>46.271000000000001</c:v>
                </c:pt>
                <c:pt idx="1129">
                  <c:v>50.119</c:v>
                </c:pt>
                <c:pt idx="1130">
                  <c:v>50.451000000000001</c:v>
                </c:pt>
                <c:pt idx="1131">
                  <c:v>46.603000000000002</c:v>
                </c:pt>
                <c:pt idx="1132">
                  <c:v>46.651000000000003</c:v>
                </c:pt>
                <c:pt idx="1133">
                  <c:v>47.433999999999997</c:v>
                </c:pt>
                <c:pt idx="1134">
                  <c:v>46.395000000000003</c:v>
                </c:pt>
                <c:pt idx="1135">
                  <c:v>46.286999999999999</c:v>
                </c:pt>
                <c:pt idx="1136">
                  <c:v>47.662999999999997</c:v>
                </c:pt>
                <c:pt idx="1137">
                  <c:v>46.207999999999998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'28 al 29'!$C$3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'28 al 29'!$A$4:$A$5709</c:f>
              <c:numCache>
                <c:formatCode>mm/dd/yy\ hh:mm:ss\ AM/PM</c:formatCode>
                <c:ptCount val="1138"/>
                <c:pt idx="0">
                  <c:v>43462.500186493096</c:v>
                </c:pt>
                <c:pt idx="1">
                  <c:v>43462.501150115699</c:v>
                </c:pt>
                <c:pt idx="2">
                  <c:v>43462.502066932902</c:v>
                </c:pt>
                <c:pt idx="3">
                  <c:v>43462.502965011598</c:v>
                </c:pt>
                <c:pt idx="4">
                  <c:v>43462.5038601505</c:v>
                </c:pt>
                <c:pt idx="5">
                  <c:v>43462.504798344897</c:v>
                </c:pt>
                <c:pt idx="6">
                  <c:v>43462.505683912001</c:v>
                </c:pt>
                <c:pt idx="7">
                  <c:v>43462.506559490699</c:v>
                </c:pt>
                <c:pt idx="8">
                  <c:v>43462.5074726042</c:v>
                </c:pt>
                <c:pt idx="9">
                  <c:v>43462.508402928201</c:v>
                </c:pt>
                <c:pt idx="10">
                  <c:v>43462.5093482292</c:v>
                </c:pt>
                <c:pt idx="11">
                  <c:v>43462.510235995403</c:v>
                </c:pt>
                <c:pt idx="12">
                  <c:v>43462.511149965299</c:v>
                </c:pt>
                <c:pt idx="13">
                  <c:v>43462.5120844907</c:v>
                </c:pt>
                <c:pt idx="14">
                  <c:v>43462.512999386599</c:v>
                </c:pt>
                <c:pt idx="15">
                  <c:v>43462.5139086458</c:v>
                </c:pt>
                <c:pt idx="16">
                  <c:v>43462.514808877298</c:v>
                </c:pt>
                <c:pt idx="17">
                  <c:v>43462.515744907403</c:v>
                </c:pt>
                <c:pt idx="18">
                  <c:v>43462.516668518503</c:v>
                </c:pt>
                <c:pt idx="19">
                  <c:v>43462.517528124998</c:v>
                </c:pt>
                <c:pt idx="20">
                  <c:v>43462.518425844901</c:v>
                </c:pt>
                <c:pt idx="21">
                  <c:v>43462.519337418998</c:v>
                </c:pt>
                <c:pt idx="22">
                  <c:v>43462.5201970255</c:v>
                </c:pt>
                <c:pt idx="23">
                  <c:v>43462.521057754602</c:v>
                </c:pt>
                <c:pt idx="24">
                  <c:v>43462.521963888903</c:v>
                </c:pt>
                <c:pt idx="25">
                  <c:v>43462.522924919002</c:v>
                </c:pt>
                <c:pt idx="26">
                  <c:v>43462.523792280102</c:v>
                </c:pt>
                <c:pt idx="27">
                  <c:v>43462.5247151273</c:v>
                </c:pt>
                <c:pt idx="28">
                  <c:v>43462.5255905093</c:v>
                </c:pt>
                <c:pt idx="29">
                  <c:v>43462.526141053197</c:v>
                </c:pt>
                <c:pt idx="30">
                  <c:v>43462.5270534722</c:v>
                </c:pt>
                <c:pt idx="31">
                  <c:v>43462.527902546302</c:v>
                </c:pt>
                <c:pt idx="32">
                  <c:v>43462.528779317101</c:v>
                </c:pt>
                <c:pt idx="33">
                  <c:v>43462.529654629601</c:v>
                </c:pt>
                <c:pt idx="34">
                  <c:v>43462.530528321797</c:v>
                </c:pt>
                <c:pt idx="35">
                  <c:v>43462.531389236101</c:v>
                </c:pt>
                <c:pt idx="36">
                  <c:v>43462.532236539402</c:v>
                </c:pt>
                <c:pt idx="37">
                  <c:v>43462.533147419002</c:v>
                </c:pt>
                <c:pt idx="38">
                  <c:v>43462.534021990701</c:v>
                </c:pt>
                <c:pt idx="39">
                  <c:v>43462.534604201399</c:v>
                </c:pt>
                <c:pt idx="40">
                  <c:v>43462.535472338001</c:v>
                </c:pt>
                <c:pt idx="41">
                  <c:v>43462.536426851897</c:v>
                </c:pt>
                <c:pt idx="42">
                  <c:v>43462.537344213</c:v>
                </c:pt>
                <c:pt idx="43">
                  <c:v>43462.538242939801</c:v>
                </c:pt>
                <c:pt idx="44">
                  <c:v>43462.539143831003</c:v>
                </c:pt>
                <c:pt idx="45">
                  <c:v>43462.540018749998</c:v>
                </c:pt>
                <c:pt idx="46">
                  <c:v>43462.540882870402</c:v>
                </c:pt>
                <c:pt idx="47">
                  <c:v>43462.541818206002</c:v>
                </c:pt>
                <c:pt idx="48">
                  <c:v>43462.542692164403</c:v>
                </c:pt>
                <c:pt idx="49">
                  <c:v>43462.5436122338</c:v>
                </c:pt>
                <c:pt idx="50">
                  <c:v>43462.544486261599</c:v>
                </c:pt>
                <c:pt idx="51">
                  <c:v>43462.545372835702</c:v>
                </c:pt>
                <c:pt idx="52">
                  <c:v>43462.546291006904</c:v>
                </c:pt>
                <c:pt idx="53">
                  <c:v>43462.547152974497</c:v>
                </c:pt>
                <c:pt idx="54">
                  <c:v>43462.5480381944</c:v>
                </c:pt>
                <c:pt idx="55">
                  <c:v>43462.5488976505</c:v>
                </c:pt>
                <c:pt idx="56">
                  <c:v>43462.549869212999</c:v>
                </c:pt>
                <c:pt idx="57">
                  <c:v>43462.550779594902</c:v>
                </c:pt>
                <c:pt idx="58">
                  <c:v>43462.551629976901</c:v>
                </c:pt>
                <c:pt idx="59">
                  <c:v>43462.552518402801</c:v>
                </c:pt>
                <c:pt idx="60">
                  <c:v>43462.553381909704</c:v>
                </c:pt>
                <c:pt idx="61">
                  <c:v>43462.554296377297</c:v>
                </c:pt>
                <c:pt idx="62">
                  <c:v>43462.555179085597</c:v>
                </c:pt>
                <c:pt idx="63">
                  <c:v>43462.556089895799</c:v>
                </c:pt>
                <c:pt idx="64">
                  <c:v>43462.557003969901</c:v>
                </c:pt>
                <c:pt idx="65">
                  <c:v>43462.557879085602</c:v>
                </c:pt>
                <c:pt idx="66">
                  <c:v>43462.558803205997</c:v>
                </c:pt>
                <c:pt idx="67">
                  <c:v>43462.559690775503</c:v>
                </c:pt>
                <c:pt idx="68">
                  <c:v>43462.560560497703</c:v>
                </c:pt>
                <c:pt idx="69">
                  <c:v>43462.561481828699</c:v>
                </c:pt>
                <c:pt idx="70">
                  <c:v>43462.562396145797</c:v>
                </c:pt>
                <c:pt idx="71">
                  <c:v>43462.563336111103</c:v>
                </c:pt>
                <c:pt idx="72">
                  <c:v>43462.564224733796</c:v>
                </c:pt>
                <c:pt idx="73">
                  <c:v>43462.565100115702</c:v>
                </c:pt>
                <c:pt idx="74">
                  <c:v>43462.565987303198</c:v>
                </c:pt>
                <c:pt idx="75">
                  <c:v>43462.566922141203</c:v>
                </c:pt>
                <c:pt idx="76">
                  <c:v>43462.567563541699</c:v>
                </c:pt>
                <c:pt idx="77">
                  <c:v>43462.568191469902</c:v>
                </c:pt>
                <c:pt idx="78">
                  <c:v>43462.568802002301</c:v>
                </c:pt>
                <c:pt idx="79">
                  <c:v>43462.569693286998</c:v>
                </c:pt>
                <c:pt idx="80">
                  <c:v>43462.570646446802</c:v>
                </c:pt>
                <c:pt idx="81">
                  <c:v>43462.571572997702</c:v>
                </c:pt>
                <c:pt idx="82">
                  <c:v>43462.572489930601</c:v>
                </c:pt>
                <c:pt idx="83">
                  <c:v>43462.573348182901</c:v>
                </c:pt>
                <c:pt idx="84">
                  <c:v>43462.574209143502</c:v>
                </c:pt>
                <c:pt idx="85">
                  <c:v>43462.5751016551</c:v>
                </c:pt>
                <c:pt idx="86">
                  <c:v>43462.575986840297</c:v>
                </c:pt>
                <c:pt idx="87">
                  <c:v>43462.576869942102</c:v>
                </c:pt>
                <c:pt idx="88">
                  <c:v>43462.577777118102</c:v>
                </c:pt>
                <c:pt idx="89">
                  <c:v>43462.578647372698</c:v>
                </c:pt>
                <c:pt idx="90">
                  <c:v>43462.579551585703</c:v>
                </c:pt>
                <c:pt idx="91">
                  <c:v>43462.580413969903</c:v>
                </c:pt>
                <c:pt idx="92">
                  <c:v>43462.581338576398</c:v>
                </c:pt>
                <c:pt idx="93">
                  <c:v>43462.582304942101</c:v>
                </c:pt>
                <c:pt idx="94">
                  <c:v>43462.583227280098</c:v>
                </c:pt>
                <c:pt idx="95">
                  <c:v>43462.584087499999</c:v>
                </c:pt>
                <c:pt idx="96">
                  <c:v>43462.585036886601</c:v>
                </c:pt>
                <c:pt idx="97">
                  <c:v>43462.585918483797</c:v>
                </c:pt>
                <c:pt idx="98">
                  <c:v>43462.5868220255</c:v>
                </c:pt>
                <c:pt idx="99">
                  <c:v>43462.587769213002</c:v>
                </c:pt>
                <c:pt idx="100">
                  <c:v>43462.588680786997</c:v>
                </c:pt>
                <c:pt idx="101">
                  <c:v>43462.589543287002</c:v>
                </c:pt>
                <c:pt idx="102">
                  <c:v>43462.590435879603</c:v>
                </c:pt>
                <c:pt idx="103">
                  <c:v>43462.591335266203</c:v>
                </c:pt>
                <c:pt idx="104">
                  <c:v>43462.592209722199</c:v>
                </c:pt>
                <c:pt idx="105">
                  <c:v>43462.5930728819</c:v>
                </c:pt>
                <c:pt idx="106">
                  <c:v>43462.594000266203</c:v>
                </c:pt>
                <c:pt idx="107">
                  <c:v>43462.594888773201</c:v>
                </c:pt>
                <c:pt idx="108">
                  <c:v>43462.595763506899</c:v>
                </c:pt>
                <c:pt idx="109">
                  <c:v>43462.596622338002</c:v>
                </c:pt>
                <c:pt idx="110">
                  <c:v>43462.597516053203</c:v>
                </c:pt>
                <c:pt idx="111">
                  <c:v>43462.598450891201</c:v>
                </c:pt>
                <c:pt idx="112">
                  <c:v>43462.599321724498</c:v>
                </c:pt>
                <c:pt idx="113">
                  <c:v>43462.600193715298</c:v>
                </c:pt>
                <c:pt idx="114">
                  <c:v>43462.601097835701</c:v>
                </c:pt>
                <c:pt idx="115">
                  <c:v>43462.602032835603</c:v>
                </c:pt>
                <c:pt idx="116">
                  <c:v>43462.602949965301</c:v>
                </c:pt>
                <c:pt idx="117">
                  <c:v>43462.603851469903</c:v>
                </c:pt>
                <c:pt idx="118">
                  <c:v>43462.604692395798</c:v>
                </c:pt>
                <c:pt idx="119">
                  <c:v>43462.605606481498</c:v>
                </c:pt>
                <c:pt idx="120">
                  <c:v>43462.606546724499</c:v>
                </c:pt>
                <c:pt idx="121">
                  <c:v>43462.6074864931</c:v>
                </c:pt>
                <c:pt idx="122">
                  <c:v>43462.608360266197</c:v>
                </c:pt>
                <c:pt idx="123">
                  <c:v>43462.609339733797</c:v>
                </c:pt>
                <c:pt idx="124">
                  <c:v>43462.610240856498</c:v>
                </c:pt>
                <c:pt idx="125">
                  <c:v>43462.611156828701</c:v>
                </c:pt>
                <c:pt idx="126">
                  <c:v>43462.6120794792</c:v>
                </c:pt>
                <c:pt idx="127">
                  <c:v>43462.612992094902</c:v>
                </c:pt>
                <c:pt idx="128">
                  <c:v>43462.613860682897</c:v>
                </c:pt>
                <c:pt idx="129">
                  <c:v>43462.614757488402</c:v>
                </c:pt>
                <c:pt idx="130">
                  <c:v>43462.615657291703</c:v>
                </c:pt>
                <c:pt idx="131">
                  <c:v>43462.616595405103</c:v>
                </c:pt>
                <c:pt idx="132">
                  <c:v>43462.617460995403</c:v>
                </c:pt>
                <c:pt idx="133">
                  <c:v>43462.618376238403</c:v>
                </c:pt>
                <c:pt idx="134">
                  <c:v>43462.619287037</c:v>
                </c:pt>
                <c:pt idx="135">
                  <c:v>43462.620187928202</c:v>
                </c:pt>
                <c:pt idx="136">
                  <c:v>43462.621065937499</c:v>
                </c:pt>
                <c:pt idx="137">
                  <c:v>43462.621969131898</c:v>
                </c:pt>
                <c:pt idx="138">
                  <c:v>43462.622850347201</c:v>
                </c:pt>
                <c:pt idx="139">
                  <c:v>43462.623775312502</c:v>
                </c:pt>
                <c:pt idx="140">
                  <c:v>43462.624728275499</c:v>
                </c:pt>
                <c:pt idx="141">
                  <c:v>43462.625652858798</c:v>
                </c:pt>
                <c:pt idx="142">
                  <c:v>43462.626526423599</c:v>
                </c:pt>
                <c:pt idx="143">
                  <c:v>43462.627427974498</c:v>
                </c:pt>
                <c:pt idx="144">
                  <c:v>43462.628316898103</c:v>
                </c:pt>
                <c:pt idx="145">
                  <c:v>43462.629223993099</c:v>
                </c:pt>
                <c:pt idx="146">
                  <c:v>43462.629811724502</c:v>
                </c:pt>
                <c:pt idx="147">
                  <c:v>43462.630402928196</c:v>
                </c:pt>
                <c:pt idx="148">
                  <c:v>43462.630968865698</c:v>
                </c:pt>
                <c:pt idx="149">
                  <c:v>43462.631559756897</c:v>
                </c:pt>
                <c:pt idx="150">
                  <c:v>43462.6324191319</c:v>
                </c:pt>
                <c:pt idx="151">
                  <c:v>43462.633350115699</c:v>
                </c:pt>
                <c:pt idx="152">
                  <c:v>43462.634211226898</c:v>
                </c:pt>
                <c:pt idx="153">
                  <c:v>43462.634788923599</c:v>
                </c:pt>
                <c:pt idx="154">
                  <c:v>43462.635743784696</c:v>
                </c:pt>
                <c:pt idx="155">
                  <c:v>43462.636665011603</c:v>
                </c:pt>
                <c:pt idx="156">
                  <c:v>43462.637556863403</c:v>
                </c:pt>
                <c:pt idx="157">
                  <c:v>43462.638153125001</c:v>
                </c:pt>
                <c:pt idx="158">
                  <c:v>43462.639035729197</c:v>
                </c:pt>
                <c:pt idx="159">
                  <c:v>43462.639626851902</c:v>
                </c:pt>
                <c:pt idx="160">
                  <c:v>43462.6405640046</c:v>
                </c:pt>
                <c:pt idx="161">
                  <c:v>43462.641191550902</c:v>
                </c:pt>
                <c:pt idx="162">
                  <c:v>43462.642101770798</c:v>
                </c:pt>
                <c:pt idx="163">
                  <c:v>43462.642986655097</c:v>
                </c:pt>
                <c:pt idx="164">
                  <c:v>43462.643871412001</c:v>
                </c:pt>
                <c:pt idx="165">
                  <c:v>43462.644858911997</c:v>
                </c:pt>
                <c:pt idx="166">
                  <c:v>43462.645781678199</c:v>
                </c:pt>
                <c:pt idx="167">
                  <c:v>43462.6467178241</c:v>
                </c:pt>
                <c:pt idx="168">
                  <c:v>43462.647362615702</c:v>
                </c:pt>
                <c:pt idx="169">
                  <c:v>43462.647958761598</c:v>
                </c:pt>
                <c:pt idx="170">
                  <c:v>43462.648856446802</c:v>
                </c:pt>
                <c:pt idx="171">
                  <c:v>43462.6494662037</c:v>
                </c:pt>
                <c:pt idx="172">
                  <c:v>43462.650075891201</c:v>
                </c:pt>
                <c:pt idx="173">
                  <c:v>43462.650999768499</c:v>
                </c:pt>
                <c:pt idx="174">
                  <c:v>43462.651564965301</c:v>
                </c:pt>
                <c:pt idx="175">
                  <c:v>43462.652464085702</c:v>
                </c:pt>
                <c:pt idx="176">
                  <c:v>43462.653367280102</c:v>
                </c:pt>
                <c:pt idx="177">
                  <c:v>43462.654245451398</c:v>
                </c:pt>
                <c:pt idx="178">
                  <c:v>43462.655106481499</c:v>
                </c:pt>
                <c:pt idx="179">
                  <c:v>43462.655981099502</c:v>
                </c:pt>
                <c:pt idx="180">
                  <c:v>43462.656892210602</c:v>
                </c:pt>
                <c:pt idx="181">
                  <c:v>43462.657780706002</c:v>
                </c:pt>
                <c:pt idx="182">
                  <c:v>43462.658677233798</c:v>
                </c:pt>
                <c:pt idx="183">
                  <c:v>43462.659613738397</c:v>
                </c:pt>
                <c:pt idx="184">
                  <c:v>43462.6604976042</c:v>
                </c:pt>
                <c:pt idx="185">
                  <c:v>43462.6614114236</c:v>
                </c:pt>
                <c:pt idx="186">
                  <c:v>43462.6619935532</c:v>
                </c:pt>
                <c:pt idx="187">
                  <c:v>43462.6628635417</c:v>
                </c:pt>
                <c:pt idx="188">
                  <c:v>43462.6637239583</c:v>
                </c:pt>
                <c:pt idx="189">
                  <c:v>43462.664599074102</c:v>
                </c:pt>
                <c:pt idx="190">
                  <c:v>43462.665461955999</c:v>
                </c:pt>
                <c:pt idx="191">
                  <c:v>43462.666347453698</c:v>
                </c:pt>
                <c:pt idx="192">
                  <c:v>43462.667238807902</c:v>
                </c:pt>
                <c:pt idx="193">
                  <c:v>43462.668164201401</c:v>
                </c:pt>
                <c:pt idx="194">
                  <c:v>43462.669077546299</c:v>
                </c:pt>
                <c:pt idx="195">
                  <c:v>43462.670027118103</c:v>
                </c:pt>
                <c:pt idx="196">
                  <c:v>43462.670897222197</c:v>
                </c:pt>
                <c:pt idx="197">
                  <c:v>43462.671848032398</c:v>
                </c:pt>
                <c:pt idx="198">
                  <c:v>43462.672710497704</c:v>
                </c:pt>
                <c:pt idx="199">
                  <c:v>43462.673626469899</c:v>
                </c:pt>
                <c:pt idx="200">
                  <c:v>43462.674280011597</c:v>
                </c:pt>
                <c:pt idx="201">
                  <c:v>43462.674887650501</c:v>
                </c:pt>
                <c:pt idx="202">
                  <c:v>43462.6757345718</c:v>
                </c:pt>
                <c:pt idx="203">
                  <c:v>43462.676677083298</c:v>
                </c:pt>
                <c:pt idx="204">
                  <c:v>43462.677602280099</c:v>
                </c:pt>
                <c:pt idx="205">
                  <c:v>43462.678452627297</c:v>
                </c:pt>
                <c:pt idx="206">
                  <c:v>43462.679351238403</c:v>
                </c:pt>
                <c:pt idx="207">
                  <c:v>43462.680265543997</c:v>
                </c:pt>
                <c:pt idx="208">
                  <c:v>43462.681136539402</c:v>
                </c:pt>
                <c:pt idx="209">
                  <c:v>43462.682013310201</c:v>
                </c:pt>
                <c:pt idx="210">
                  <c:v>43462.682923692097</c:v>
                </c:pt>
                <c:pt idx="211">
                  <c:v>43462.683808645801</c:v>
                </c:pt>
                <c:pt idx="212">
                  <c:v>43462.6847073264</c:v>
                </c:pt>
                <c:pt idx="213">
                  <c:v>43462.6855784375</c:v>
                </c:pt>
                <c:pt idx="214">
                  <c:v>43462.6864663542</c:v>
                </c:pt>
                <c:pt idx="215">
                  <c:v>43462.687366168997</c:v>
                </c:pt>
                <c:pt idx="216">
                  <c:v>43462.688134456002</c:v>
                </c:pt>
                <c:pt idx="217">
                  <c:v>43462.690271493098</c:v>
                </c:pt>
                <c:pt idx="218">
                  <c:v>43462.690875034699</c:v>
                </c:pt>
                <c:pt idx="219">
                  <c:v>43462.691464548603</c:v>
                </c:pt>
                <c:pt idx="220">
                  <c:v>43462.692350150501</c:v>
                </c:pt>
                <c:pt idx="221">
                  <c:v>43462.693217627297</c:v>
                </c:pt>
                <c:pt idx="222">
                  <c:v>43462.694117939798</c:v>
                </c:pt>
                <c:pt idx="223">
                  <c:v>43462.6950041319</c:v>
                </c:pt>
                <c:pt idx="224">
                  <c:v>43462.695566469898</c:v>
                </c:pt>
                <c:pt idx="225">
                  <c:v>43462.6964287847</c:v>
                </c:pt>
                <c:pt idx="226">
                  <c:v>43462.697353437499</c:v>
                </c:pt>
                <c:pt idx="227">
                  <c:v>43462.6982261921</c:v>
                </c:pt>
                <c:pt idx="228">
                  <c:v>43462.699086493099</c:v>
                </c:pt>
                <c:pt idx="229">
                  <c:v>43462.699973414397</c:v>
                </c:pt>
                <c:pt idx="230">
                  <c:v>43462.700890706001</c:v>
                </c:pt>
                <c:pt idx="231">
                  <c:v>43462.701777696799</c:v>
                </c:pt>
                <c:pt idx="232">
                  <c:v>43462.702627349499</c:v>
                </c:pt>
                <c:pt idx="233">
                  <c:v>43462.703528738399</c:v>
                </c:pt>
                <c:pt idx="234">
                  <c:v>43462.704488923599</c:v>
                </c:pt>
                <c:pt idx="235">
                  <c:v>43462.705393136603</c:v>
                </c:pt>
                <c:pt idx="236">
                  <c:v>43462.7063154282</c:v>
                </c:pt>
                <c:pt idx="237">
                  <c:v>43462.707227083301</c:v>
                </c:pt>
                <c:pt idx="238">
                  <c:v>43462.7081253125</c:v>
                </c:pt>
                <c:pt idx="239">
                  <c:v>43462.709034918997</c:v>
                </c:pt>
                <c:pt idx="240">
                  <c:v>43462.709881828698</c:v>
                </c:pt>
                <c:pt idx="241">
                  <c:v>43462.710757407403</c:v>
                </c:pt>
                <c:pt idx="242">
                  <c:v>43462.7116467245</c:v>
                </c:pt>
                <c:pt idx="243">
                  <c:v>43462.712522534697</c:v>
                </c:pt>
                <c:pt idx="244">
                  <c:v>43462.713063460702</c:v>
                </c:pt>
                <c:pt idx="245">
                  <c:v>43462.713962037</c:v>
                </c:pt>
                <c:pt idx="246">
                  <c:v>43462.714824224502</c:v>
                </c:pt>
                <c:pt idx="247">
                  <c:v>43462.715671562502</c:v>
                </c:pt>
                <c:pt idx="248">
                  <c:v>43462.716563541697</c:v>
                </c:pt>
                <c:pt idx="249">
                  <c:v>43462.717475891201</c:v>
                </c:pt>
                <c:pt idx="250">
                  <c:v>43462.718374999997</c:v>
                </c:pt>
                <c:pt idx="251">
                  <c:v>43462.719274340299</c:v>
                </c:pt>
                <c:pt idx="252">
                  <c:v>43462.720148576402</c:v>
                </c:pt>
                <c:pt idx="253">
                  <c:v>43462.721057488401</c:v>
                </c:pt>
                <c:pt idx="254">
                  <c:v>43462.721945405101</c:v>
                </c:pt>
                <c:pt idx="255">
                  <c:v>43462.7228447917</c:v>
                </c:pt>
                <c:pt idx="256">
                  <c:v>43462.723730705999</c:v>
                </c:pt>
                <c:pt idx="257">
                  <c:v>43462.724658067098</c:v>
                </c:pt>
                <c:pt idx="258">
                  <c:v>43462.725556944402</c:v>
                </c:pt>
                <c:pt idx="259">
                  <c:v>43462.726477662</c:v>
                </c:pt>
                <c:pt idx="260">
                  <c:v>43462.727404317098</c:v>
                </c:pt>
                <c:pt idx="261">
                  <c:v>43462.728313043997</c:v>
                </c:pt>
                <c:pt idx="262">
                  <c:v>43462.729287118098</c:v>
                </c:pt>
                <c:pt idx="263">
                  <c:v>43462.7298566319</c:v>
                </c:pt>
                <c:pt idx="264">
                  <c:v>43462.730481828701</c:v>
                </c:pt>
                <c:pt idx="265">
                  <c:v>43462.7310560185</c:v>
                </c:pt>
                <c:pt idx="266">
                  <c:v>43462.731677465301</c:v>
                </c:pt>
                <c:pt idx="267">
                  <c:v>43462.732256249998</c:v>
                </c:pt>
                <c:pt idx="268">
                  <c:v>43462.7328555903</c:v>
                </c:pt>
                <c:pt idx="269">
                  <c:v>43462.733484062497</c:v>
                </c:pt>
                <c:pt idx="270">
                  <c:v>43462.734315891197</c:v>
                </c:pt>
                <c:pt idx="271">
                  <c:v>43462.7351660532</c:v>
                </c:pt>
                <c:pt idx="272">
                  <c:v>43462.736042789402</c:v>
                </c:pt>
                <c:pt idx="273">
                  <c:v>43462.736939664399</c:v>
                </c:pt>
                <c:pt idx="274">
                  <c:v>43462.737799502298</c:v>
                </c:pt>
                <c:pt idx="275">
                  <c:v>43462.738698807902</c:v>
                </c:pt>
                <c:pt idx="276">
                  <c:v>43462.739573298597</c:v>
                </c:pt>
                <c:pt idx="277">
                  <c:v>43462.740422025498</c:v>
                </c:pt>
                <c:pt idx="278">
                  <c:v>43462.740989386599</c:v>
                </c:pt>
                <c:pt idx="279">
                  <c:v>43462.741834872701</c:v>
                </c:pt>
                <c:pt idx="280">
                  <c:v>43462.7427489931</c:v>
                </c:pt>
                <c:pt idx="281">
                  <c:v>43462.743643784699</c:v>
                </c:pt>
                <c:pt idx="282">
                  <c:v>43462.744558715298</c:v>
                </c:pt>
                <c:pt idx="283">
                  <c:v>43462.745431678202</c:v>
                </c:pt>
                <c:pt idx="284">
                  <c:v>43462.746328935202</c:v>
                </c:pt>
                <c:pt idx="285">
                  <c:v>43462.7472402778</c:v>
                </c:pt>
                <c:pt idx="286">
                  <c:v>43462.748099652803</c:v>
                </c:pt>
                <c:pt idx="287">
                  <c:v>43462.7489887384</c:v>
                </c:pt>
                <c:pt idx="288">
                  <c:v>43462.749898067101</c:v>
                </c:pt>
                <c:pt idx="289">
                  <c:v>43462.750759988397</c:v>
                </c:pt>
                <c:pt idx="290">
                  <c:v>43462.751647256897</c:v>
                </c:pt>
                <c:pt idx="291">
                  <c:v>43462.752544942101</c:v>
                </c:pt>
                <c:pt idx="292">
                  <c:v>43462.753445057897</c:v>
                </c:pt>
                <c:pt idx="293">
                  <c:v>43462.754315243103</c:v>
                </c:pt>
                <c:pt idx="294">
                  <c:v>43462.754856597203</c:v>
                </c:pt>
                <c:pt idx="295">
                  <c:v>43462.755758877298</c:v>
                </c:pt>
                <c:pt idx="296">
                  <c:v>43462.756642627297</c:v>
                </c:pt>
                <c:pt idx="297">
                  <c:v>43462.757517094899</c:v>
                </c:pt>
                <c:pt idx="298">
                  <c:v>43462.758422338004</c:v>
                </c:pt>
                <c:pt idx="299">
                  <c:v>43462.759321296297</c:v>
                </c:pt>
                <c:pt idx="300">
                  <c:v>43462.7602450579</c:v>
                </c:pt>
                <c:pt idx="301">
                  <c:v>43462.7607998495</c:v>
                </c:pt>
                <c:pt idx="302">
                  <c:v>43462.761633530099</c:v>
                </c:pt>
                <c:pt idx="303">
                  <c:v>43462.762504513899</c:v>
                </c:pt>
                <c:pt idx="304">
                  <c:v>43462.7634021181</c:v>
                </c:pt>
                <c:pt idx="305">
                  <c:v>43462.764300659699</c:v>
                </c:pt>
                <c:pt idx="306">
                  <c:v>43462.765213773098</c:v>
                </c:pt>
                <c:pt idx="307">
                  <c:v>43462.766089814802</c:v>
                </c:pt>
                <c:pt idx="308">
                  <c:v>43462.7669942477</c:v>
                </c:pt>
                <c:pt idx="309">
                  <c:v>43462.767929548601</c:v>
                </c:pt>
                <c:pt idx="310">
                  <c:v>43462.768828009299</c:v>
                </c:pt>
                <c:pt idx="311">
                  <c:v>43462.769699687502</c:v>
                </c:pt>
                <c:pt idx="312">
                  <c:v>43462.7705716782</c:v>
                </c:pt>
                <c:pt idx="313">
                  <c:v>43462.771481863398</c:v>
                </c:pt>
                <c:pt idx="314">
                  <c:v>43462.772344328703</c:v>
                </c:pt>
                <c:pt idx="315">
                  <c:v>43462.7732567477</c:v>
                </c:pt>
                <c:pt idx="316">
                  <c:v>43462.774186955998</c:v>
                </c:pt>
                <c:pt idx="317">
                  <c:v>43462.775072650496</c:v>
                </c:pt>
                <c:pt idx="318">
                  <c:v>43462.775943784698</c:v>
                </c:pt>
                <c:pt idx="319">
                  <c:v>43462.776857210702</c:v>
                </c:pt>
                <c:pt idx="320">
                  <c:v>43462.777742824102</c:v>
                </c:pt>
                <c:pt idx="321">
                  <c:v>43462.778632638903</c:v>
                </c:pt>
                <c:pt idx="322">
                  <c:v>43462.779536955997</c:v>
                </c:pt>
                <c:pt idx="323">
                  <c:v>43462.7804356134</c:v>
                </c:pt>
                <c:pt idx="324">
                  <c:v>43462.781314849497</c:v>
                </c:pt>
                <c:pt idx="325">
                  <c:v>43462.782161342599</c:v>
                </c:pt>
                <c:pt idx="326">
                  <c:v>43462.7827777778</c:v>
                </c:pt>
                <c:pt idx="327">
                  <c:v>43462.783642905102</c:v>
                </c:pt>
                <c:pt idx="328">
                  <c:v>43462.784504780102</c:v>
                </c:pt>
                <c:pt idx="329">
                  <c:v>43462.785391550897</c:v>
                </c:pt>
                <c:pt idx="330">
                  <c:v>43462.7862636227</c:v>
                </c:pt>
                <c:pt idx="331">
                  <c:v>43462.7871493403</c:v>
                </c:pt>
                <c:pt idx="332">
                  <c:v>43462.788022604203</c:v>
                </c:pt>
                <c:pt idx="333">
                  <c:v>43462.788883252302</c:v>
                </c:pt>
                <c:pt idx="334">
                  <c:v>43462.789770451403</c:v>
                </c:pt>
                <c:pt idx="335">
                  <c:v>43462.790666469897</c:v>
                </c:pt>
                <c:pt idx="336">
                  <c:v>43462.791550000002</c:v>
                </c:pt>
                <c:pt idx="337">
                  <c:v>43462.792410335598</c:v>
                </c:pt>
                <c:pt idx="338">
                  <c:v>43462.793271759299</c:v>
                </c:pt>
                <c:pt idx="339">
                  <c:v>43462.794160914404</c:v>
                </c:pt>
                <c:pt idx="340">
                  <c:v>43462.795007951398</c:v>
                </c:pt>
                <c:pt idx="341">
                  <c:v>43462.7959015046</c:v>
                </c:pt>
                <c:pt idx="342">
                  <c:v>43462.796807256898</c:v>
                </c:pt>
                <c:pt idx="343">
                  <c:v>43462.797718055597</c:v>
                </c:pt>
                <c:pt idx="344">
                  <c:v>43462.798585451397</c:v>
                </c:pt>
                <c:pt idx="345">
                  <c:v>43462.799501701396</c:v>
                </c:pt>
                <c:pt idx="346">
                  <c:v>43462.800329363403</c:v>
                </c:pt>
                <c:pt idx="347">
                  <c:v>43462.801235381899</c:v>
                </c:pt>
                <c:pt idx="348">
                  <c:v>43462.802157754602</c:v>
                </c:pt>
                <c:pt idx="349">
                  <c:v>43462.803036111101</c:v>
                </c:pt>
                <c:pt idx="350">
                  <c:v>43462.803907291702</c:v>
                </c:pt>
                <c:pt idx="351">
                  <c:v>43462.804755474499</c:v>
                </c:pt>
                <c:pt idx="352">
                  <c:v>43462.805648113397</c:v>
                </c:pt>
                <c:pt idx="353">
                  <c:v>43462.806515821801</c:v>
                </c:pt>
                <c:pt idx="354">
                  <c:v>43462.807085219902</c:v>
                </c:pt>
                <c:pt idx="355">
                  <c:v>43462.808004664403</c:v>
                </c:pt>
                <c:pt idx="356">
                  <c:v>43462.808902349498</c:v>
                </c:pt>
                <c:pt idx="357">
                  <c:v>43462.809829976897</c:v>
                </c:pt>
                <c:pt idx="358">
                  <c:v>43462.810728159697</c:v>
                </c:pt>
                <c:pt idx="359">
                  <c:v>43462.811629247699</c:v>
                </c:pt>
                <c:pt idx="360">
                  <c:v>43462.812514386598</c:v>
                </c:pt>
                <c:pt idx="361">
                  <c:v>43462.813385763897</c:v>
                </c:pt>
                <c:pt idx="362">
                  <c:v>43462.814245219903</c:v>
                </c:pt>
                <c:pt idx="363">
                  <c:v>43462.815109687501</c:v>
                </c:pt>
                <c:pt idx="364">
                  <c:v>43462.815967939801</c:v>
                </c:pt>
                <c:pt idx="365">
                  <c:v>43462.816828622701</c:v>
                </c:pt>
                <c:pt idx="366">
                  <c:v>43462.817701932901</c:v>
                </c:pt>
                <c:pt idx="367">
                  <c:v>43462.818549189797</c:v>
                </c:pt>
                <c:pt idx="368">
                  <c:v>43462.819446724498</c:v>
                </c:pt>
                <c:pt idx="369">
                  <c:v>43462.820373344897</c:v>
                </c:pt>
                <c:pt idx="370">
                  <c:v>43462.821283298603</c:v>
                </c:pt>
                <c:pt idx="371">
                  <c:v>43462.822200613402</c:v>
                </c:pt>
                <c:pt idx="372">
                  <c:v>43462.823097835702</c:v>
                </c:pt>
                <c:pt idx="373">
                  <c:v>43462.824022488399</c:v>
                </c:pt>
                <c:pt idx="374">
                  <c:v>43462.824930208299</c:v>
                </c:pt>
                <c:pt idx="375">
                  <c:v>43462.825802164298</c:v>
                </c:pt>
                <c:pt idx="376">
                  <c:v>43462.8266997338</c:v>
                </c:pt>
                <c:pt idx="377">
                  <c:v>43462.827557326404</c:v>
                </c:pt>
                <c:pt idx="378">
                  <c:v>43462.828430057903</c:v>
                </c:pt>
                <c:pt idx="379">
                  <c:v>43462.829307557899</c:v>
                </c:pt>
                <c:pt idx="380">
                  <c:v>43462.830216666698</c:v>
                </c:pt>
                <c:pt idx="381">
                  <c:v>43462.831081331002</c:v>
                </c:pt>
                <c:pt idx="382">
                  <c:v>43462.831952581</c:v>
                </c:pt>
                <c:pt idx="383">
                  <c:v>43462.832798842603</c:v>
                </c:pt>
                <c:pt idx="384">
                  <c:v>43462.833658830998</c:v>
                </c:pt>
                <c:pt idx="385">
                  <c:v>43462.834556516202</c:v>
                </c:pt>
                <c:pt idx="386">
                  <c:v>43462.835431597203</c:v>
                </c:pt>
                <c:pt idx="387">
                  <c:v>43462.836306794001</c:v>
                </c:pt>
                <c:pt idx="388">
                  <c:v>43462.837160914401</c:v>
                </c:pt>
                <c:pt idx="389">
                  <c:v>43462.838038738402</c:v>
                </c:pt>
                <c:pt idx="390">
                  <c:v>43462.838912534702</c:v>
                </c:pt>
                <c:pt idx="391">
                  <c:v>43462.839784374999</c:v>
                </c:pt>
                <c:pt idx="392">
                  <c:v>43462.840624108801</c:v>
                </c:pt>
                <c:pt idx="393">
                  <c:v>43462.841469525498</c:v>
                </c:pt>
                <c:pt idx="394">
                  <c:v>43462.842329131898</c:v>
                </c:pt>
                <c:pt idx="395">
                  <c:v>43462.843241747702</c:v>
                </c:pt>
                <c:pt idx="396">
                  <c:v>43462.843849155099</c:v>
                </c:pt>
                <c:pt idx="397">
                  <c:v>43462.8447354167</c:v>
                </c:pt>
                <c:pt idx="398">
                  <c:v>43462.845594293998</c:v>
                </c:pt>
                <c:pt idx="399">
                  <c:v>43462.846503819397</c:v>
                </c:pt>
                <c:pt idx="400">
                  <c:v>43462.847375659701</c:v>
                </c:pt>
                <c:pt idx="401">
                  <c:v>43462.848299687503</c:v>
                </c:pt>
                <c:pt idx="402">
                  <c:v>43462.849167743101</c:v>
                </c:pt>
                <c:pt idx="403">
                  <c:v>43462.850052164402</c:v>
                </c:pt>
                <c:pt idx="404">
                  <c:v>43462.850975578702</c:v>
                </c:pt>
                <c:pt idx="405">
                  <c:v>43462.851834722198</c:v>
                </c:pt>
                <c:pt idx="406">
                  <c:v>43462.852745486103</c:v>
                </c:pt>
                <c:pt idx="407">
                  <c:v>43462.853606053199</c:v>
                </c:pt>
                <c:pt idx="408">
                  <c:v>43462.854464849501</c:v>
                </c:pt>
                <c:pt idx="409">
                  <c:v>43462.855335995402</c:v>
                </c:pt>
                <c:pt idx="410">
                  <c:v>43462.8562227199</c:v>
                </c:pt>
                <c:pt idx="411">
                  <c:v>43462.857098761597</c:v>
                </c:pt>
                <c:pt idx="412">
                  <c:v>43462.858021990702</c:v>
                </c:pt>
                <c:pt idx="413">
                  <c:v>43462.858971261601</c:v>
                </c:pt>
                <c:pt idx="414">
                  <c:v>43462.859912997701</c:v>
                </c:pt>
                <c:pt idx="415">
                  <c:v>43462.860810729202</c:v>
                </c:pt>
                <c:pt idx="416">
                  <c:v>43462.861730787001</c:v>
                </c:pt>
                <c:pt idx="417">
                  <c:v>43462.862652777803</c:v>
                </c:pt>
                <c:pt idx="418">
                  <c:v>43462.863499999999</c:v>
                </c:pt>
                <c:pt idx="419">
                  <c:v>43462.864378391198</c:v>
                </c:pt>
                <c:pt idx="420">
                  <c:v>43462.865225925903</c:v>
                </c:pt>
                <c:pt idx="421">
                  <c:v>43462.866107326401</c:v>
                </c:pt>
                <c:pt idx="422">
                  <c:v>43462.866983877298</c:v>
                </c:pt>
                <c:pt idx="423">
                  <c:v>43462.867907407403</c:v>
                </c:pt>
                <c:pt idx="424">
                  <c:v>43462.868821215299</c:v>
                </c:pt>
                <c:pt idx="425">
                  <c:v>43462.869710069397</c:v>
                </c:pt>
                <c:pt idx="426">
                  <c:v>43462.870646793999</c:v>
                </c:pt>
                <c:pt idx="427">
                  <c:v>43462.871507870397</c:v>
                </c:pt>
                <c:pt idx="428">
                  <c:v>43462.872445914298</c:v>
                </c:pt>
                <c:pt idx="429">
                  <c:v>43462.873357905097</c:v>
                </c:pt>
                <c:pt idx="430">
                  <c:v>43462.873927164401</c:v>
                </c:pt>
                <c:pt idx="431">
                  <c:v>43462.8748114931</c:v>
                </c:pt>
                <c:pt idx="432">
                  <c:v>43462.875687963002</c:v>
                </c:pt>
                <c:pt idx="433">
                  <c:v>43462.876289201398</c:v>
                </c:pt>
                <c:pt idx="434">
                  <c:v>43462.877149918997</c:v>
                </c:pt>
                <c:pt idx="435">
                  <c:v>43462.878063969903</c:v>
                </c:pt>
                <c:pt idx="436">
                  <c:v>43462.878976354201</c:v>
                </c:pt>
                <c:pt idx="437">
                  <c:v>43462.879868483797</c:v>
                </c:pt>
                <c:pt idx="438">
                  <c:v>43462.880741631903</c:v>
                </c:pt>
                <c:pt idx="439">
                  <c:v>43462.881626469898</c:v>
                </c:pt>
                <c:pt idx="440">
                  <c:v>43462.882500729203</c:v>
                </c:pt>
                <c:pt idx="441">
                  <c:v>43462.8833673958</c:v>
                </c:pt>
                <c:pt idx="442">
                  <c:v>43462.884230439799</c:v>
                </c:pt>
                <c:pt idx="443">
                  <c:v>43462.885101932901</c:v>
                </c:pt>
                <c:pt idx="444">
                  <c:v>43462.885642858797</c:v>
                </c:pt>
                <c:pt idx="445">
                  <c:v>43462.886509062497</c:v>
                </c:pt>
                <c:pt idx="446">
                  <c:v>43462.887413275501</c:v>
                </c:pt>
                <c:pt idx="447">
                  <c:v>43462.888300775499</c:v>
                </c:pt>
                <c:pt idx="448">
                  <c:v>43462.8891973727</c:v>
                </c:pt>
                <c:pt idx="449">
                  <c:v>43462.890031481496</c:v>
                </c:pt>
                <c:pt idx="450">
                  <c:v>43462.890889548602</c:v>
                </c:pt>
                <c:pt idx="451">
                  <c:v>43462.891798726901</c:v>
                </c:pt>
                <c:pt idx="452">
                  <c:v>43462.892708796302</c:v>
                </c:pt>
                <c:pt idx="453">
                  <c:v>43462.893622604199</c:v>
                </c:pt>
                <c:pt idx="454">
                  <c:v>43462.894490081002</c:v>
                </c:pt>
                <c:pt idx="455">
                  <c:v>43462.895359872702</c:v>
                </c:pt>
                <c:pt idx="456">
                  <c:v>43462.896232789397</c:v>
                </c:pt>
                <c:pt idx="457">
                  <c:v>43462.8971314468</c:v>
                </c:pt>
                <c:pt idx="458">
                  <c:v>43462.898024571798</c:v>
                </c:pt>
                <c:pt idx="459">
                  <c:v>43462.898641898202</c:v>
                </c:pt>
                <c:pt idx="460">
                  <c:v>43462.899536192097</c:v>
                </c:pt>
                <c:pt idx="461">
                  <c:v>43462.900088391201</c:v>
                </c:pt>
                <c:pt idx="462">
                  <c:v>43462.900941053202</c:v>
                </c:pt>
                <c:pt idx="463">
                  <c:v>43462.901799618099</c:v>
                </c:pt>
                <c:pt idx="464">
                  <c:v>43462.902734456002</c:v>
                </c:pt>
                <c:pt idx="465">
                  <c:v>43462.903614965297</c:v>
                </c:pt>
                <c:pt idx="466">
                  <c:v>43462.904451770803</c:v>
                </c:pt>
                <c:pt idx="467">
                  <c:v>43462.905341238402</c:v>
                </c:pt>
                <c:pt idx="468">
                  <c:v>43462.906201238402</c:v>
                </c:pt>
                <c:pt idx="469">
                  <c:v>43462.907097187497</c:v>
                </c:pt>
                <c:pt idx="470">
                  <c:v>43462.907974618101</c:v>
                </c:pt>
                <c:pt idx="471">
                  <c:v>43462.908619178197</c:v>
                </c:pt>
                <c:pt idx="472">
                  <c:v>43462.909512465303</c:v>
                </c:pt>
                <c:pt idx="473">
                  <c:v>43462.910427627299</c:v>
                </c:pt>
                <c:pt idx="474">
                  <c:v>43462.911273148202</c:v>
                </c:pt>
                <c:pt idx="475">
                  <c:v>43462.911854398102</c:v>
                </c:pt>
                <c:pt idx="476">
                  <c:v>43462.912760682899</c:v>
                </c:pt>
                <c:pt idx="477">
                  <c:v>43462.913673692099</c:v>
                </c:pt>
                <c:pt idx="478">
                  <c:v>43462.914592442103</c:v>
                </c:pt>
                <c:pt idx="479">
                  <c:v>43462.915493252302</c:v>
                </c:pt>
                <c:pt idx="480">
                  <c:v>43462.9164002662</c:v>
                </c:pt>
                <c:pt idx="481">
                  <c:v>43462.9172719907</c:v>
                </c:pt>
                <c:pt idx="482">
                  <c:v>43462.918167094896</c:v>
                </c:pt>
                <c:pt idx="483">
                  <c:v>43462.919056747698</c:v>
                </c:pt>
                <c:pt idx="484">
                  <c:v>43462.919967326401</c:v>
                </c:pt>
                <c:pt idx="485">
                  <c:v>43462.920841898202</c:v>
                </c:pt>
                <c:pt idx="486">
                  <c:v>43462.921702812499</c:v>
                </c:pt>
                <c:pt idx="487">
                  <c:v>43462.922595798598</c:v>
                </c:pt>
                <c:pt idx="488">
                  <c:v>43462.9234818287</c:v>
                </c:pt>
                <c:pt idx="489">
                  <c:v>43462.924366006897</c:v>
                </c:pt>
                <c:pt idx="490">
                  <c:v>43462.925277199101</c:v>
                </c:pt>
                <c:pt idx="491">
                  <c:v>43462.926179317103</c:v>
                </c:pt>
                <c:pt idx="492">
                  <c:v>43462.927113078702</c:v>
                </c:pt>
                <c:pt idx="493">
                  <c:v>43462.927989085598</c:v>
                </c:pt>
                <c:pt idx="494">
                  <c:v>43462.928839004599</c:v>
                </c:pt>
                <c:pt idx="495">
                  <c:v>43462.929737071798</c:v>
                </c:pt>
                <c:pt idx="496">
                  <c:v>43462.930648344904</c:v>
                </c:pt>
                <c:pt idx="497">
                  <c:v>43462.931547951397</c:v>
                </c:pt>
                <c:pt idx="498">
                  <c:v>43462.932452893503</c:v>
                </c:pt>
                <c:pt idx="499">
                  <c:v>43462.933364814802</c:v>
                </c:pt>
                <c:pt idx="500">
                  <c:v>43462.934226273203</c:v>
                </c:pt>
                <c:pt idx="501">
                  <c:v>43462.934773182897</c:v>
                </c:pt>
                <c:pt idx="502">
                  <c:v>43462.935619328702</c:v>
                </c:pt>
                <c:pt idx="503">
                  <c:v>43462.936480821802</c:v>
                </c:pt>
                <c:pt idx="504">
                  <c:v>43462.937353240697</c:v>
                </c:pt>
                <c:pt idx="505">
                  <c:v>43462.938199618096</c:v>
                </c:pt>
                <c:pt idx="506">
                  <c:v>43462.939098993098</c:v>
                </c:pt>
                <c:pt idx="507">
                  <c:v>43462.939999803202</c:v>
                </c:pt>
                <c:pt idx="508">
                  <c:v>43462.940940046297</c:v>
                </c:pt>
                <c:pt idx="509">
                  <c:v>43462.941797800901</c:v>
                </c:pt>
                <c:pt idx="510">
                  <c:v>43462.942708252303</c:v>
                </c:pt>
                <c:pt idx="511">
                  <c:v>43462.943652777802</c:v>
                </c:pt>
                <c:pt idx="512">
                  <c:v>43462.944545057901</c:v>
                </c:pt>
                <c:pt idx="513">
                  <c:v>43462.9454378472</c:v>
                </c:pt>
                <c:pt idx="514">
                  <c:v>43462.9463175579</c:v>
                </c:pt>
                <c:pt idx="515">
                  <c:v>43462.947187233804</c:v>
                </c:pt>
                <c:pt idx="516">
                  <c:v>43462.948129710603</c:v>
                </c:pt>
                <c:pt idx="517">
                  <c:v>43462.9490091435</c:v>
                </c:pt>
                <c:pt idx="518">
                  <c:v>43462.949921562496</c:v>
                </c:pt>
                <c:pt idx="519">
                  <c:v>43462.9508480324</c:v>
                </c:pt>
                <c:pt idx="520">
                  <c:v>43462.951752627298</c:v>
                </c:pt>
                <c:pt idx="521">
                  <c:v>43462.952665081</c:v>
                </c:pt>
                <c:pt idx="522">
                  <c:v>43462.9535376157</c:v>
                </c:pt>
                <c:pt idx="523">
                  <c:v>43462.954447881901</c:v>
                </c:pt>
                <c:pt idx="524">
                  <c:v>43462.955359293999</c:v>
                </c:pt>
                <c:pt idx="525">
                  <c:v>43462.956258599501</c:v>
                </c:pt>
                <c:pt idx="526">
                  <c:v>43462.957159953701</c:v>
                </c:pt>
                <c:pt idx="527">
                  <c:v>43462.9582121528</c:v>
                </c:pt>
                <c:pt idx="528">
                  <c:v>43462.959088229203</c:v>
                </c:pt>
                <c:pt idx="529">
                  <c:v>43462.959946145798</c:v>
                </c:pt>
                <c:pt idx="530">
                  <c:v>43462.960817905099</c:v>
                </c:pt>
                <c:pt idx="531">
                  <c:v>43462.961748530099</c:v>
                </c:pt>
                <c:pt idx="532">
                  <c:v>43462.962687384301</c:v>
                </c:pt>
                <c:pt idx="533">
                  <c:v>43462.963574571797</c:v>
                </c:pt>
                <c:pt idx="534">
                  <c:v>43462.964496030101</c:v>
                </c:pt>
                <c:pt idx="535">
                  <c:v>43462.965361805604</c:v>
                </c:pt>
                <c:pt idx="536">
                  <c:v>43462.966300312502</c:v>
                </c:pt>
                <c:pt idx="537">
                  <c:v>43462.967200428197</c:v>
                </c:pt>
                <c:pt idx="538">
                  <c:v>43462.968085335597</c:v>
                </c:pt>
                <c:pt idx="539">
                  <c:v>43462.968959143502</c:v>
                </c:pt>
                <c:pt idx="540">
                  <c:v>43462.9698881597</c:v>
                </c:pt>
                <c:pt idx="541">
                  <c:v>43462.970765544</c:v>
                </c:pt>
                <c:pt idx="542">
                  <c:v>43462.971637233801</c:v>
                </c:pt>
                <c:pt idx="543">
                  <c:v>43462.972536307898</c:v>
                </c:pt>
                <c:pt idx="544">
                  <c:v>43462.973381249998</c:v>
                </c:pt>
                <c:pt idx="545">
                  <c:v>43462.974307326404</c:v>
                </c:pt>
                <c:pt idx="546">
                  <c:v>43462.975178703702</c:v>
                </c:pt>
                <c:pt idx="547">
                  <c:v>43462.9760473727</c:v>
                </c:pt>
                <c:pt idx="548">
                  <c:v>43462.976944594899</c:v>
                </c:pt>
                <c:pt idx="549">
                  <c:v>43462.977857256898</c:v>
                </c:pt>
                <c:pt idx="550">
                  <c:v>43462.978760567101</c:v>
                </c:pt>
                <c:pt idx="551">
                  <c:v>43462.979657025498</c:v>
                </c:pt>
                <c:pt idx="552">
                  <c:v>43462.980583136603</c:v>
                </c:pt>
                <c:pt idx="553">
                  <c:v>43462.981445601901</c:v>
                </c:pt>
                <c:pt idx="554">
                  <c:v>43462.982332604202</c:v>
                </c:pt>
                <c:pt idx="555">
                  <c:v>43462.983179201401</c:v>
                </c:pt>
                <c:pt idx="556">
                  <c:v>43462.984092280101</c:v>
                </c:pt>
                <c:pt idx="557">
                  <c:v>43462.985003240698</c:v>
                </c:pt>
                <c:pt idx="558">
                  <c:v>43462.985681168997</c:v>
                </c:pt>
                <c:pt idx="559">
                  <c:v>43462.986542210601</c:v>
                </c:pt>
                <c:pt idx="560">
                  <c:v>43462.987408599503</c:v>
                </c:pt>
                <c:pt idx="561">
                  <c:v>43462.9883702199</c:v>
                </c:pt>
                <c:pt idx="562">
                  <c:v>43462.989266400502</c:v>
                </c:pt>
                <c:pt idx="563">
                  <c:v>43462.9898342245</c:v>
                </c:pt>
                <c:pt idx="564">
                  <c:v>43462.990767245399</c:v>
                </c:pt>
                <c:pt idx="565">
                  <c:v>43462.9913445602</c:v>
                </c:pt>
                <c:pt idx="566">
                  <c:v>43462.9922685532</c:v>
                </c:pt>
                <c:pt idx="567">
                  <c:v>43462.993178854202</c:v>
                </c:pt>
                <c:pt idx="568">
                  <c:v>43462.994102893499</c:v>
                </c:pt>
                <c:pt idx="569">
                  <c:v>43462.995056284701</c:v>
                </c:pt>
                <c:pt idx="570">
                  <c:v>43462.9959673958</c:v>
                </c:pt>
                <c:pt idx="571">
                  <c:v>43462.996865196801</c:v>
                </c:pt>
                <c:pt idx="572">
                  <c:v>43462.997789432899</c:v>
                </c:pt>
                <c:pt idx="573">
                  <c:v>43462.998677812502</c:v>
                </c:pt>
                <c:pt idx="574">
                  <c:v>43462.9995893171</c:v>
                </c:pt>
                <c:pt idx="575">
                  <c:v>43463.000500544003</c:v>
                </c:pt>
                <c:pt idx="576">
                  <c:v>43463.001375347201</c:v>
                </c:pt>
                <c:pt idx="577">
                  <c:v>43463.002253935199</c:v>
                </c:pt>
                <c:pt idx="578">
                  <c:v>43463.003188738403</c:v>
                </c:pt>
                <c:pt idx="579">
                  <c:v>43463.004107719898</c:v>
                </c:pt>
                <c:pt idx="580">
                  <c:v>43463.005030983797</c:v>
                </c:pt>
                <c:pt idx="581">
                  <c:v>43463.005969710597</c:v>
                </c:pt>
                <c:pt idx="582">
                  <c:v>43463.0068705671</c:v>
                </c:pt>
                <c:pt idx="583">
                  <c:v>43463.007748576398</c:v>
                </c:pt>
                <c:pt idx="584">
                  <c:v>43463.008664270797</c:v>
                </c:pt>
                <c:pt idx="585">
                  <c:v>43463.009546793997</c:v>
                </c:pt>
                <c:pt idx="586">
                  <c:v>43463.010110648102</c:v>
                </c:pt>
                <c:pt idx="587">
                  <c:v>43463.011025266198</c:v>
                </c:pt>
                <c:pt idx="588">
                  <c:v>43463.011927083302</c:v>
                </c:pt>
                <c:pt idx="589">
                  <c:v>43463.0128150116</c:v>
                </c:pt>
                <c:pt idx="590">
                  <c:v>43463.013748842597</c:v>
                </c:pt>
                <c:pt idx="591">
                  <c:v>43463.014660798603</c:v>
                </c:pt>
                <c:pt idx="592">
                  <c:v>43463.015573807897</c:v>
                </c:pt>
                <c:pt idx="593">
                  <c:v>43463.0164357986</c:v>
                </c:pt>
                <c:pt idx="594">
                  <c:v>43463.017350960603</c:v>
                </c:pt>
                <c:pt idx="595">
                  <c:v>43463.018225613399</c:v>
                </c:pt>
                <c:pt idx="596">
                  <c:v>43463.019167627303</c:v>
                </c:pt>
                <c:pt idx="597">
                  <c:v>43463.020078703703</c:v>
                </c:pt>
                <c:pt idx="598">
                  <c:v>43463.020963888899</c:v>
                </c:pt>
                <c:pt idx="599">
                  <c:v>43463.0218979977</c:v>
                </c:pt>
                <c:pt idx="600">
                  <c:v>43463.022759143503</c:v>
                </c:pt>
                <c:pt idx="601">
                  <c:v>43463.023681099497</c:v>
                </c:pt>
                <c:pt idx="602">
                  <c:v>43463.024622488403</c:v>
                </c:pt>
                <c:pt idx="603">
                  <c:v>43463.0255217593</c:v>
                </c:pt>
                <c:pt idx="604">
                  <c:v>43463.0264228819</c:v>
                </c:pt>
                <c:pt idx="605">
                  <c:v>43463.027333796301</c:v>
                </c:pt>
                <c:pt idx="606">
                  <c:v>43463.028181400499</c:v>
                </c:pt>
                <c:pt idx="607">
                  <c:v>43463.029087928197</c:v>
                </c:pt>
                <c:pt idx="608">
                  <c:v>43463.029998460603</c:v>
                </c:pt>
                <c:pt idx="609">
                  <c:v>43463.030890821799</c:v>
                </c:pt>
                <c:pt idx="610">
                  <c:v>43463.031804548598</c:v>
                </c:pt>
                <c:pt idx="611">
                  <c:v>43463.032679780103</c:v>
                </c:pt>
                <c:pt idx="612">
                  <c:v>43463.033635266198</c:v>
                </c:pt>
                <c:pt idx="613">
                  <c:v>43463.034497997702</c:v>
                </c:pt>
                <c:pt idx="614">
                  <c:v>43463.035049803198</c:v>
                </c:pt>
                <c:pt idx="615">
                  <c:v>43463.0359118056</c:v>
                </c:pt>
                <c:pt idx="616">
                  <c:v>43463.036517210603</c:v>
                </c:pt>
                <c:pt idx="617">
                  <c:v>43463.037399386601</c:v>
                </c:pt>
                <c:pt idx="618">
                  <c:v>43463.038287187497</c:v>
                </c:pt>
                <c:pt idx="619">
                  <c:v>43463.039186377297</c:v>
                </c:pt>
                <c:pt idx="620">
                  <c:v>43463.040034375001</c:v>
                </c:pt>
                <c:pt idx="621">
                  <c:v>43463.040920104198</c:v>
                </c:pt>
                <c:pt idx="622">
                  <c:v>43463.0418110764</c:v>
                </c:pt>
                <c:pt idx="623">
                  <c:v>43463.042695717602</c:v>
                </c:pt>
                <c:pt idx="624">
                  <c:v>43463.043568020803</c:v>
                </c:pt>
                <c:pt idx="625">
                  <c:v>43463.044554710701</c:v>
                </c:pt>
                <c:pt idx="626">
                  <c:v>43463.045452199098</c:v>
                </c:pt>
                <c:pt idx="627">
                  <c:v>43463.046341585701</c:v>
                </c:pt>
                <c:pt idx="628">
                  <c:v>43463.047265162</c:v>
                </c:pt>
                <c:pt idx="629">
                  <c:v>43463.048164895801</c:v>
                </c:pt>
                <c:pt idx="630">
                  <c:v>43463.0490643171</c:v>
                </c:pt>
                <c:pt idx="631">
                  <c:v>43463.049976932904</c:v>
                </c:pt>
                <c:pt idx="632">
                  <c:v>43463.050898495399</c:v>
                </c:pt>
                <c:pt idx="633">
                  <c:v>43463.051816053201</c:v>
                </c:pt>
                <c:pt idx="634">
                  <c:v>43463.052380752299</c:v>
                </c:pt>
                <c:pt idx="635">
                  <c:v>43463.0532539005</c:v>
                </c:pt>
                <c:pt idx="636">
                  <c:v>43463.054176851903</c:v>
                </c:pt>
                <c:pt idx="637">
                  <c:v>43463.055088078698</c:v>
                </c:pt>
                <c:pt idx="638">
                  <c:v>43463.056023414298</c:v>
                </c:pt>
                <c:pt idx="639">
                  <c:v>43463.056896493101</c:v>
                </c:pt>
                <c:pt idx="640">
                  <c:v>43463.057831365702</c:v>
                </c:pt>
                <c:pt idx="641">
                  <c:v>43463.0587431366</c:v>
                </c:pt>
                <c:pt idx="642">
                  <c:v>43463.059628159703</c:v>
                </c:pt>
                <c:pt idx="643">
                  <c:v>43463.060487037001</c:v>
                </c:pt>
                <c:pt idx="644">
                  <c:v>43463.0614102662</c:v>
                </c:pt>
                <c:pt idx="645">
                  <c:v>43463.062345636601</c:v>
                </c:pt>
                <c:pt idx="646">
                  <c:v>43463.063215972201</c:v>
                </c:pt>
                <c:pt idx="647">
                  <c:v>43463.064116516201</c:v>
                </c:pt>
                <c:pt idx="648">
                  <c:v>43463.064977083297</c:v>
                </c:pt>
                <c:pt idx="649">
                  <c:v>43463.065873229199</c:v>
                </c:pt>
                <c:pt idx="650">
                  <c:v>43463.066745254597</c:v>
                </c:pt>
                <c:pt idx="651">
                  <c:v>43463.067643483802</c:v>
                </c:pt>
                <c:pt idx="652">
                  <c:v>43463.068565821799</c:v>
                </c:pt>
                <c:pt idx="653">
                  <c:v>43463.069449965296</c:v>
                </c:pt>
                <c:pt idx="654">
                  <c:v>43463.070361493097</c:v>
                </c:pt>
                <c:pt idx="655">
                  <c:v>43463.071247569402</c:v>
                </c:pt>
                <c:pt idx="656">
                  <c:v>43463.072157673603</c:v>
                </c:pt>
                <c:pt idx="657">
                  <c:v>43463.073075659697</c:v>
                </c:pt>
                <c:pt idx="658">
                  <c:v>43463.073626770798</c:v>
                </c:pt>
                <c:pt idx="659">
                  <c:v>43463.074562766204</c:v>
                </c:pt>
                <c:pt idx="660">
                  <c:v>43463.0754606134</c:v>
                </c:pt>
                <c:pt idx="661">
                  <c:v>43463.076319444401</c:v>
                </c:pt>
                <c:pt idx="662">
                  <c:v>43463.077205671303</c:v>
                </c:pt>
                <c:pt idx="663">
                  <c:v>43463.078130868103</c:v>
                </c:pt>
                <c:pt idx="664">
                  <c:v>43463.078977349498</c:v>
                </c:pt>
                <c:pt idx="665">
                  <c:v>43463.079902002297</c:v>
                </c:pt>
                <c:pt idx="666">
                  <c:v>43463.080799305601</c:v>
                </c:pt>
                <c:pt idx="667">
                  <c:v>43463.0816708333</c:v>
                </c:pt>
                <c:pt idx="668">
                  <c:v>43463.082543090299</c:v>
                </c:pt>
                <c:pt idx="669">
                  <c:v>43463.0831028588</c:v>
                </c:pt>
                <c:pt idx="670">
                  <c:v>43463.084053587998</c:v>
                </c:pt>
                <c:pt idx="671">
                  <c:v>43463.084969756899</c:v>
                </c:pt>
                <c:pt idx="672">
                  <c:v>43463.085917974502</c:v>
                </c:pt>
                <c:pt idx="673">
                  <c:v>43463.0868408565</c:v>
                </c:pt>
                <c:pt idx="674">
                  <c:v>43463.087705937498</c:v>
                </c:pt>
                <c:pt idx="675">
                  <c:v>43463.0886340625</c:v>
                </c:pt>
                <c:pt idx="676">
                  <c:v>43463.089546064803</c:v>
                </c:pt>
                <c:pt idx="677">
                  <c:v>43463.090459178202</c:v>
                </c:pt>
                <c:pt idx="678">
                  <c:v>43463.091344212997</c:v>
                </c:pt>
                <c:pt idx="679">
                  <c:v>43463.0922635069</c:v>
                </c:pt>
                <c:pt idx="680">
                  <c:v>43463.093148379601</c:v>
                </c:pt>
                <c:pt idx="681">
                  <c:v>43463.094006863401</c:v>
                </c:pt>
                <c:pt idx="682">
                  <c:v>43463.094942361102</c:v>
                </c:pt>
                <c:pt idx="683">
                  <c:v>43463.095838425899</c:v>
                </c:pt>
                <c:pt idx="684">
                  <c:v>43463.096774039397</c:v>
                </c:pt>
                <c:pt idx="685">
                  <c:v>43463.097686655099</c:v>
                </c:pt>
                <c:pt idx="686">
                  <c:v>43463.098611377303</c:v>
                </c:pt>
                <c:pt idx="687">
                  <c:v>43463.099175034702</c:v>
                </c:pt>
                <c:pt idx="688">
                  <c:v>43463.100084756901</c:v>
                </c:pt>
                <c:pt idx="689">
                  <c:v>43463.101014930602</c:v>
                </c:pt>
                <c:pt idx="690">
                  <c:v>43463.101880868096</c:v>
                </c:pt>
                <c:pt idx="691">
                  <c:v>43463.102803588001</c:v>
                </c:pt>
                <c:pt idx="692">
                  <c:v>43463.103724884299</c:v>
                </c:pt>
                <c:pt idx="693">
                  <c:v>43463.104625844899</c:v>
                </c:pt>
                <c:pt idx="694">
                  <c:v>43463.105536458301</c:v>
                </c:pt>
                <c:pt idx="695">
                  <c:v>43463.106459294002</c:v>
                </c:pt>
                <c:pt idx="696">
                  <c:v>43463.107395914398</c:v>
                </c:pt>
                <c:pt idx="697">
                  <c:v>43463.108280786997</c:v>
                </c:pt>
                <c:pt idx="698">
                  <c:v>43463.109203819396</c:v>
                </c:pt>
                <c:pt idx="699">
                  <c:v>43463.110114201401</c:v>
                </c:pt>
                <c:pt idx="700">
                  <c:v>43463.110968831003</c:v>
                </c:pt>
                <c:pt idx="701">
                  <c:v>43463.111891516201</c:v>
                </c:pt>
                <c:pt idx="702">
                  <c:v>43463.112816782399</c:v>
                </c:pt>
                <c:pt idx="703">
                  <c:v>43463.113678506903</c:v>
                </c:pt>
                <c:pt idx="704">
                  <c:v>43463.1145876968</c:v>
                </c:pt>
                <c:pt idx="705">
                  <c:v>43463.115536724501</c:v>
                </c:pt>
                <c:pt idx="706">
                  <c:v>43463.116410034701</c:v>
                </c:pt>
                <c:pt idx="707">
                  <c:v>43463.117319328703</c:v>
                </c:pt>
                <c:pt idx="708">
                  <c:v>43463.118204594903</c:v>
                </c:pt>
                <c:pt idx="709">
                  <c:v>43463.119095798596</c:v>
                </c:pt>
                <c:pt idx="710">
                  <c:v>43463.119967939798</c:v>
                </c:pt>
                <c:pt idx="711">
                  <c:v>43463.120879247697</c:v>
                </c:pt>
                <c:pt idx="712">
                  <c:v>43463.121789386598</c:v>
                </c:pt>
                <c:pt idx="713">
                  <c:v>43463.122662581001</c:v>
                </c:pt>
                <c:pt idx="714">
                  <c:v>43463.123579629602</c:v>
                </c:pt>
                <c:pt idx="715">
                  <c:v>43463.124425891197</c:v>
                </c:pt>
                <c:pt idx="716">
                  <c:v>43463.125373692099</c:v>
                </c:pt>
                <c:pt idx="717">
                  <c:v>43463.126243518498</c:v>
                </c:pt>
                <c:pt idx="718">
                  <c:v>43463.127187268503</c:v>
                </c:pt>
                <c:pt idx="719">
                  <c:v>43463.128071377301</c:v>
                </c:pt>
                <c:pt idx="720">
                  <c:v>43463.1289958333</c:v>
                </c:pt>
                <c:pt idx="721">
                  <c:v>43463.129920335603</c:v>
                </c:pt>
                <c:pt idx="722">
                  <c:v>43463.1308060995</c:v>
                </c:pt>
                <c:pt idx="723">
                  <c:v>43463.131729363398</c:v>
                </c:pt>
                <c:pt idx="724">
                  <c:v>43463.132587997701</c:v>
                </c:pt>
                <c:pt idx="725">
                  <c:v>43463.133139814803</c:v>
                </c:pt>
                <c:pt idx="726">
                  <c:v>43463.134035914401</c:v>
                </c:pt>
                <c:pt idx="727">
                  <c:v>43463.134962071803</c:v>
                </c:pt>
                <c:pt idx="728">
                  <c:v>43463.135838159702</c:v>
                </c:pt>
                <c:pt idx="729">
                  <c:v>43463.136733877298</c:v>
                </c:pt>
                <c:pt idx="730">
                  <c:v>43463.137606169003</c:v>
                </c:pt>
                <c:pt idx="731">
                  <c:v>43463.138495717598</c:v>
                </c:pt>
                <c:pt idx="732">
                  <c:v>43463.139356365697</c:v>
                </c:pt>
                <c:pt idx="733">
                  <c:v>43463.140227002303</c:v>
                </c:pt>
                <c:pt idx="734">
                  <c:v>43463.1411373843</c:v>
                </c:pt>
                <c:pt idx="735">
                  <c:v>43463.142022141197</c:v>
                </c:pt>
                <c:pt idx="736">
                  <c:v>43463.1429355324</c:v>
                </c:pt>
                <c:pt idx="737">
                  <c:v>43463.143812303199</c:v>
                </c:pt>
                <c:pt idx="738">
                  <c:v>43463.144684340303</c:v>
                </c:pt>
                <c:pt idx="739">
                  <c:v>43463.145556169002</c:v>
                </c:pt>
                <c:pt idx="740">
                  <c:v>43463.146524421303</c:v>
                </c:pt>
                <c:pt idx="741">
                  <c:v>43463.1473827546</c:v>
                </c:pt>
                <c:pt idx="742">
                  <c:v>43463.1482418171</c:v>
                </c:pt>
                <c:pt idx="743">
                  <c:v>43463.149138159701</c:v>
                </c:pt>
                <c:pt idx="744">
                  <c:v>43463.150061805602</c:v>
                </c:pt>
                <c:pt idx="745">
                  <c:v>43463.150931979202</c:v>
                </c:pt>
                <c:pt idx="746">
                  <c:v>43463.151819016202</c:v>
                </c:pt>
                <c:pt idx="747">
                  <c:v>43463.152752661998</c:v>
                </c:pt>
                <c:pt idx="748">
                  <c:v>43463.1536233796</c:v>
                </c:pt>
                <c:pt idx="749">
                  <c:v>43463.154518206</c:v>
                </c:pt>
                <c:pt idx="750">
                  <c:v>43463.155398923598</c:v>
                </c:pt>
                <c:pt idx="751">
                  <c:v>43463.156321759299</c:v>
                </c:pt>
                <c:pt idx="752">
                  <c:v>43463.157193669002</c:v>
                </c:pt>
                <c:pt idx="753">
                  <c:v>43463.158077743101</c:v>
                </c:pt>
                <c:pt idx="754">
                  <c:v>43463.158951192097</c:v>
                </c:pt>
                <c:pt idx="755">
                  <c:v>43463.159880520798</c:v>
                </c:pt>
                <c:pt idx="756">
                  <c:v>43463.160753124997</c:v>
                </c:pt>
                <c:pt idx="757">
                  <c:v>43463.161651122697</c:v>
                </c:pt>
                <c:pt idx="758">
                  <c:v>43463.162569247703</c:v>
                </c:pt>
                <c:pt idx="759">
                  <c:v>43463.163489733801</c:v>
                </c:pt>
                <c:pt idx="760">
                  <c:v>43463.164377118097</c:v>
                </c:pt>
                <c:pt idx="761">
                  <c:v>43463.165312962999</c:v>
                </c:pt>
                <c:pt idx="762">
                  <c:v>43463.166210335701</c:v>
                </c:pt>
                <c:pt idx="763">
                  <c:v>43463.167121724502</c:v>
                </c:pt>
                <c:pt idx="764">
                  <c:v>43463.168021296297</c:v>
                </c:pt>
                <c:pt idx="765">
                  <c:v>43463.168917442097</c:v>
                </c:pt>
                <c:pt idx="766">
                  <c:v>43463.169787812498</c:v>
                </c:pt>
                <c:pt idx="767">
                  <c:v>43463.170658101903</c:v>
                </c:pt>
                <c:pt idx="768">
                  <c:v>43463.171578819398</c:v>
                </c:pt>
                <c:pt idx="769">
                  <c:v>43463.172466400501</c:v>
                </c:pt>
                <c:pt idx="770">
                  <c:v>43463.173395254598</c:v>
                </c:pt>
                <c:pt idx="771">
                  <c:v>43463.174298877297</c:v>
                </c:pt>
                <c:pt idx="772">
                  <c:v>43463.175158333303</c:v>
                </c:pt>
                <c:pt idx="773">
                  <c:v>43463.176031446797</c:v>
                </c:pt>
                <c:pt idx="774">
                  <c:v>43463.176958599499</c:v>
                </c:pt>
                <c:pt idx="775">
                  <c:v>43463.177869594903</c:v>
                </c:pt>
                <c:pt idx="776">
                  <c:v>43463.1787925116</c:v>
                </c:pt>
                <c:pt idx="777">
                  <c:v>43463.179716585597</c:v>
                </c:pt>
                <c:pt idx="778">
                  <c:v>43463.180639849503</c:v>
                </c:pt>
                <c:pt idx="779">
                  <c:v>43463.181565474501</c:v>
                </c:pt>
                <c:pt idx="780">
                  <c:v>43463.182475613401</c:v>
                </c:pt>
                <c:pt idx="781">
                  <c:v>43463.183387465302</c:v>
                </c:pt>
                <c:pt idx="782">
                  <c:v>43463.184298958302</c:v>
                </c:pt>
                <c:pt idx="783">
                  <c:v>43463.185247141198</c:v>
                </c:pt>
                <c:pt idx="784">
                  <c:v>43463.186159687502</c:v>
                </c:pt>
                <c:pt idx="785">
                  <c:v>43463.187033483802</c:v>
                </c:pt>
                <c:pt idx="786">
                  <c:v>43463.187911261601</c:v>
                </c:pt>
                <c:pt idx="787">
                  <c:v>43463.188846759302</c:v>
                </c:pt>
                <c:pt idx="788">
                  <c:v>43463.189705474499</c:v>
                </c:pt>
                <c:pt idx="789">
                  <c:v>43463.190616053202</c:v>
                </c:pt>
                <c:pt idx="790">
                  <c:v>43463.191487881901</c:v>
                </c:pt>
                <c:pt idx="791">
                  <c:v>43463.192397685198</c:v>
                </c:pt>
                <c:pt idx="792">
                  <c:v>43463.193321030099</c:v>
                </c:pt>
                <c:pt idx="793">
                  <c:v>43463.194178356498</c:v>
                </c:pt>
                <c:pt idx="794">
                  <c:v>43463.195117048599</c:v>
                </c:pt>
                <c:pt idx="795">
                  <c:v>43463.196001273202</c:v>
                </c:pt>
                <c:pt idx="796">
                  <c:v>43463.196861574099</c:v>
                </c:pt>
                <c:pt idx="797">
                  <c:v>43463.197747372702</c:v>
                </c:pt>
                <c:pt idx="798">
                  <c:v>43463.198685104202</c:v>
                </c:pt>
                <c:pt idx="799">
                  <c:v>43463.199554363397</c:v>
                </c:pt>
                <c:pt idx="800">
                  <c:v>43463.200438425898</c:v>
                </c:pt>
                <c:pt idx="801">
                  <c:v>43463.2013240741</c:v>
                </c:pt>
                <c:pt idx="802">
                  <c:v>43463.202234259297</c:v>
                </c:pt>
                <c:pt idx="803">
                  <c:v>43463.2031696759</c:v>
                </c:pt>
                <c:pt idx="804">
                  <c:v>43463.204104479199</c:v>
                </c:pt>
                <c:pt idx="805">
                  <c:v>43463.205027511598</c:v>
                </c:pt>
                <c:pt idx="806">
                  <c:v>43463.2059266551</c:v>
                </c:pt>
                <c:pt idx="807">
                  <c:v>43463.206845335597</c:v>
                </c:pt>
                <c:pt idx="808">
                  <c:v>43463.207742048602</c:v>
                </c:pt>
                <c:pt idx="809">
                  <c:v>43463.208675544003</c:v>
                </c:pt>
                <c:pt idx="810">
                  <c:v>43463.209557870403</c:v>
                </c:pt>
                <c:pt idx="811">
                  <c:v>43463.2104783912</c:v>
                </c:pt>
                <c:pt idx="812">
                  <c:v>43463.211477546298</c:v>
                </c:pt>
                <c:pt idx="813">
                  <c:v>43463.2124008912</c:v>
                </c:pt>
                <c:pt idx="814">
                  <c:v>43463.213318252303</c:v>
                </c:pt>
                <c:pt idx="815">
                  <c:v>43463.214215775501</c:v>
                </c:pt>
                <c:pt idx="816">
                  <c:v>43463.215149618103</c:v>
                </c:pt>
                <c:pt idx="817">
                  <c:v>43463.216124386599</c:v>
                </c:pt>
                <c:pt idx="818">
                  <c:v>43463.217008877298</c:v>
                </c:pt>
                <c:pt idx="819">
                  <c:v>43463.217865659703</c:v>
                </c:pt>
                <c:pt idx="820">
                  <c:v>43463.218739201402</c:v>
                </c:pt>
                <c:pt idx="821">
                  <c:v>43463.219670173603</c:v>
                </c:pt>
                <c:pt idx="822">
                  <c:v>43463.220581134301</c:v>
                </c:pt>
                <c:pt idx="823">
                  <c:v>43463.221490509299</c:v>
                </c:pt>
                <c:pt idx="824">
                  <c:v>43463.222415312499</c:v>
                </c:pt>
                <c:pt idx="825">
                  <c:v>43463.223311921298</c:v>
                </c:pt>
                <c:pt idx="826">
                  <c:v>43463.224209178203</c:v>
                </c:pt>
                <c:pt idx="827">
                  <c:v>43463.2251056366</c:v>
                </c:pt>
                <c:pt idx="828">
                  <c:v>43463.225975578702</c:v>
                </c:pt>
                <c:pt idx="829">
                  <c:v>43463.226896956003</c:v>
                </c:pt>
                <c:pt idx="830">
                  <c:v>43463.227816979197</c:v>
                </c:pt>
                <c:pt idx="831">
                  <c:v>43463.228739317099</c:v>
                </c:pt>
                <c:pt idx="832">
                  <c:v>43463.229662812497</c:v>
                </c:pt>
                <c:pt idx="833">
                  <c:v>43463.230587928199</c:v>
                </c:pt>
                <c:pt idx="834">
                  <c:v>43463.231460451403</c:v>
                </c:pt>
                <c:pt idx="835">
                  <c:v>43463.2324091435</c:v>
                </c:pt>
                <c:pt idx="836">
                  <c:v>43463.233281446803</c:v>
                </c:pt>
                <c:pt idx="837">
                  <c:v>43463.234155937498</c:v>
                </c:pt>
                <c:pt idx="838">
                  <c:v>43463.235066701403</c:v>
                </c:pt>
                <c:pt idx="839">
                  <c:v>43463.235964085601</c:v>
                </c:pt>
                <c:pt idx="840">
                  <c:v>43463.236515856501</c:v>
                </c:pt>
                <c:pt idx="841">
                  <c:v>43463.237398877303</c:v>
                </c:pt>
                <c:pt idx="842">
                  <c:v>43463.238308761604</c:v>
                </c:pt>
                <c:pt idx="843">
                  <c:v>43463.239207754603</c:v>
                </c:pt>
                <c:pt idx="844">
                  <c:v>43463.240117592599</c:v>
                </c:pt>
                <c:pt idx="845">
                  <c:v>43463.241004780102</c:v>
                </c:pt>
                <c:pt idx="846">
                  <c:v>43463.241904050898</c:v>
                </c:pt>
                <c:pt idx="847">
                  <c:v>43463.242464930598</c:v>
                </c:pt>
                <c:pt idx="848">
                  <c:v>43463.243330289399</c:v>
                </c:pt>
                <c:pt idx="849">
                  <c:v>43463.244252812503</c:v>
                </c:pt>
                <c:pt idx="850">
                  <c:v>43463.245162036997</c:v>
                </c:pt>
                <c:pt idx="851">
                  <c:v>43463.246082557896</c:v>
                </c:pt>
                <c:pt idx="852">
                  <c:v>43463.246967824103</c:v>
                </c:pt>
                <c:pt idx="853">
                  <c:v>43463.247900810202</c:v>
                </c:pt>
                <c:pt idx="854">
                  <c:v>43463.248792013903</c:v>
                </c:pt>
                <c:pt idx="855">
                  <c:v>43463.249689895798</c:v>
                </c:pt>
                <c:pt idx="856">
                  <c:v>43463.250616122699</c:v>
                </c:pt>
                <c:pt idx="857">
                  <c:v>43463.251486770801</c:v>
                </c:pt>
                <c:pt idx="858">
                  <c:v>43463.252403819402</c:v>
                </c:pt>
                <c:pt idx="859">
                  <c:v>43463.253327580998</c:v>
                </c:pt>
                <c:pt idx="860">
                  <c:v>43463.254259756897</c:v>
                </c:pt>
                <c:pt idx="861">
                  <c:v>43463.255217476901</c:v>
                </c:pt>
                <c:pt idx="862">
                  <c:v>43463.256113923599</c:v>
                </c:pt>
                <c:pt idx="863">
                  <c:v>43463.257022685197</c:v>
                </c:pt>
                <c:pt idx="864">
                  <c:v>43463.257897719901</c:v>
                </c:pt>
                <c:pt idx="865">
                  <c:v>43463.258756909701</c:v>
                </c:pt>
                <c:pt idx="866">
                  <c:v>43463.259641238401</c:v>
                </c:pt>
                <c:pt idx="867">
                  <c:v>43463.260595520798</c:v>
                </c:pt>
                <c:pt idx="868">
                  <c:v>43463.261516550898</c:v>
                </c:pt>
                <c:pt idx="869">
                  <c:v>43463.2623882755</c:v>
                </c:pt>
                <c:pt idx="870">
                  <c:v>43463.263310104201</c:v>
                </c:pt>
                <c:pt idx="871">
                  <c:v>43463.264246527797</c:v>
                </c:pt>
                <c:pt idx="872">
                  <c:v>43463.265129942098</c:v>
                </c:pt>
                <c:pt idx="873">
                  <c:v>43463.266065937503</c:v>
                </c:pt>
                <c:pt idx="874">
                  <c:v>43463.266989849501</c:v>
                </c:pt>
                <c:pt idx="875">
                  <c:v>43463.267913044001</c:v>
                </c:pt>
                <c:pt idx="876">
                  <c:v>43463.268833564798</c:v>
                </c:pt>
                <c:pt idx="877">
                  <c:v>43463.269756481503</c:v>
                </c:pt>
                <c:pt idx="878">
                  <c:v>43463.270616238398</c:v>
                </c:pt>
                <c:pt idx="879">
                  <c:v>43463.271501701398</c:v>
                </c:pt>
                <c:pt idx="880">
                  <c:v>43463.272425150499</c:v>
                </c:pt>
                <c:pt idx="881">
                  <c:v>43463.273338622697</c:v>
                </c:pt>
                <c:pt idx="882">
                  <c:v>43463.274237963</c:v>
                </c:pt>
                <c:pt idx="883">
                  <c:v>43463.275146956003</c:v>
                </c:pt>
                <c:pt idx="884">
                  <c:v>43463.276044444399</c:v>
                </c:pt>
                <c:pt idx="885">
                  <c:v>43463.276967939797</c:v>
                </c:pt>
                <c:pt idx="886">
                  <c:v>43463.277895752297</c:v>
                </c:pt>
                <c:pt idx="887">
                  <c:v>43463.2788321759</c:v>
                </c:pt>
                <c:pt idx="888">
                  <c:v>43463.279766747699</c:v>
                </c:pt>
                <c:pt idx="889">
                  <c:v>43463.280676620401</c:v>
                </c:pt>
                <c:pt idx="890">
                  <c:v>43463.2816104167</c:v>
                </c:pt>
                <c:pt idx="891">
                  <c:v>43463.282494213003</c:v>
                </c:pt>
                <c:pt idx="892">
                  <c:v>43463.283404826398</c:v>
                </c:pt>
                <c:pt idx="893">
                  <c:v>43463.284317789403</c:v>
                </c:pt>
                <c:pt idx="894">
                  <c:v>43463.285240161997</c:v>
                </c:pt>
                <c:pt idx="895">
                  <c:v>43463.286124999999</c:v>
                </c:pt>
                <c:pt idx="896">
                  <c:v>43463.287173067103</c:v>
                </c:pt>
                <c:pt idx="897">
                  <c:v>43463.288098958299</c:v>
                </c:pt>
                <c:pt idx="898">
                  <c:v>43463.289034722198</c:v>
                </c:pt>
                <c:pt idx="899">
                  <c:v>43463.289944988399</c:v>
                </c:pt>
                <c:pt idx="900">
                  <c:v>43463.290828854202</c:v>
                </c:pt>
                <c:pt idx="901">
                  <c:v>43463.291735729203</c:v>
                </c:pt>
                <c:pt idx="902">
                  <c:v>43463.292644872701</c:v>
                </c:pt>
                <c:pt idx="903">
                  <c:v>43463.293528506903</c:v>
                </c:pt>
                <c:pt idx="904">
                  <c:v>43463.294425266198</c:v>
                </c:pt>
                <c:pt idx="905">
                  <c:v>43463.295347106498</c:v>
                </c:pt>
                <c:pt idx="906">
                  <c:v>43463.296218020798</c:v>
                </c:pt>
                <c:pt idx="907">
                  <c:v>43463.297129745399</c:v>
                </c:pt>
                <c:pt idx="908">
                  <c:v>43463.298059988403</c:v>
                </c:pt>
                <c:pt idx="909">
                  <c:v>43463.298971296303</c:v>
                </c:pt>
                <c:pt idx="910">
                  <c:v>43463.2999191782</c:v>
                </c:pt>
                <c:pt idx="911">
                  <c:v>43463.300828240703</c:v>
                </c:pt>
                <c:pt idx="912">
                  <c:v>43463.301722766199</c:v>
                </c:pt>
                <c:pt idx="913">
                  <c:v>43463.302619016198</c:v>
                </c:pt>
                <c:pt idx="914">
                  <c:v>43463.3035368403</c:v>
                </c:pt>
                <c:pt idx="915">
                  <c:v>43463.304432372701</c:v>
                </c:pt>
                <c:pt idx="916">
                  <c:v>43463.305347141199</c:v>
                </c:pt>
                <c:pt idx="917">
                  <c:v>43463.306253900497</c:v>
                </c:pt>
                <c:pt idx="918">
                  <c:v>43463.307163773097</c:v>
                </c:pt>
                <c:pt idx="919">
                  <c:v>43463.308080555602</c:v>
                </c:pt>
                <c:pt idx="920">
                  <c:v>43463.309003275499</c:v>
                </c:pt>
                <c:pt idx="921">
                  <c:v>43463.309935266203</c:v>
                </c:pt>
                <c:pt idx="922">
                  <c:v>43463.310819942097</c:v>
                </c:pt>
                <c:pt idx="923">
                  <c:v>43463.311717395802</c:v>
                </c:pt>
                <c:pt idx="924">
                  <c:v>43463.312627696803</c:v>
                </c:pt>
                <c:pt idx="925">
                  <c:v>43463.313497256902</c:v>
                </c:pt>
                <c:pt idx="926">
                  <c:v>43463.314380520802</c:v>
                </c:pt>
                <c:pt idx="927">
                  <c:v>43463.315339849498</c:v>
                </c:pt>
                <c:pt idx="928">
                  <c:v>43463.316274421297</c:v>
                </c:pt>
                <c:pt idx="929">
                  <c:v>43463.3172045139</c:v>
                </c:pt>
                <c:pt idx="930">
                  <c:v>43463.318138460701</c:v>
                </c:pt>
                <c:pt idx="931">
                  <c:v>43463.319063425901</c:v>
                </c:pt>
                <c:pt idx="932">
                  <c:v>43463.319998263898</c:v>
                </c:pt>
                <c:pt idx="933">
                  <c:v>43463.320867905102</c:v>
                </c:pt>
                <c:pt idx="934">
                  <c:v>43463.321778506899</c:v>
                </c:pt>
                <c:pt idx="935">
                  <c:v>43463.322638738398</c:v>
                </c:pt>
                <c:pt idx="936">
                  <c:v>43463.323512847201</c:v>
                </c:pt>
                <c:pt idx="937">
                  <c:v>43463.324421678197</c:v>
                </c:pt>
                <c:pt idx="938">
                  <c:v>43463.325344942103</c:v>
                </c:pt>
                <c:pt idx="939">
                  <c:v>43463.326217673603</c:v>
                </c:pt>
                <c:pt idx="940">
                  <c:v>43463.327165706003</c:v>
                </c:pt>
                <c:pt idx="941">
                  <c:v>43463.328088854199</c:v>
                </c:pt>
                <c:pt idx="942">
                  <c:v>43463.329012465299</c:v>
                </c:pt>
                <c:pt idx="943">
                  <c:v>43463.329921446799</c:v>
                </c:pt>
                <c:pt idx="944">
                  <c:v>43463.330867557903</c:v>
                </c:pt>
                <c:pt idx="945">
                  <c:v>43463.3317839468</c:v>
                </c:pt>
                <c:pt idx="946">
                  <c:v>43463.332680983804</c:v>
                </c:pt>
                <c:pt idx="947">
                  <c:v>43463.333615775497</c:v>
                </c:pt>
                <c:pt idx="948">
                  <c:v>43463.334525694401</c:v>
                </c:pt>
                <c:pt idx="949">
                  <c:v>43463.335449270802</c:v>
                </c:pt>
                <c:pt idx="950">
                  <c:v>43463.336396724502</c:v>
                </c:pt>
                <c:pt idx="951">
                  <c:v>43463.337313391203</c:v>
                </c:pt>
                <c:pt idx="952">
                  <c:v>43463.338223807899</c:v>
                </c:pt>
                <c:pt idx="953">
                  <c:v>43463.339144872698</c:v>
                </c:pt>
                <c:pt idx="954">
                  <c:v>43463.340055011598</c:v>
                </c:pt>
                <c:pt idx="955">
                  <c:v>43463.340994062499</c:v>
                </c:pt>
                <c:pt idx="956">
                  <c:v>43463.341929398201</c:v>
                </c:pt>
                <c:pt idx="957">
                  <c:v>43463.342803240703</c:v>
                </c:pt>
                <c:pt idx="958">
                  <c:v>43463.343728009299</c:v>
                </c:pt>
                <c:pt idx="959">
                  <c:v>43463.344637962997</c:v>
                </c:pt>
                <c:pt idx="960">
                  <c:v>43463.345547951401</c:v>
                </c:pt>
                <c:pt idx="961">
                  <c:v>43463.346458136599</c:v>
                </c:pt>
                <c:pt idx="962">
                  <c:v>43463.3473564468</c:v>
                </c:pt>
                <c:pt idx="963">
                  <c:v>43463.348227280097</c:v>
                </c:pt>
                <c:pt idx="964">
                  <c:v>43463.349085682901</c:v>
                </c:pt>
                <c:pt idx="965">
                  <c:v>43463.349983368098</c:v>
                </c:pt>
                <c:pt idx="966">
                  <c:v>43463.350907488399</c:v>
                </c:pt>
                <c:pt idx="967">
                  <c:v>43463.351818599498</c:v>
                </c:pt>
                <c:pt idx="968">
                  <c:v>43463.352739583301</c:v>
                </c:pt>
                <c:pt idx="969">
                  <c:v>43463.3536559028</c:v>
                </c:pt>
                <c:pt idx="970">
                  <c:v>43463.354578472201</c:v>
                </c:pt>
                <c:pt idx="971">
                  <c:v>43463.355463576401</c:v>
                </c:pt>
                <c:pt idx="972">
                  <c:v>43463.356412233799</c:v>
                </c:pt>
                <c:pt idx="973">
                  <c:v>43463.357336770801</c:v>
                </c:pt>
                <c:pt idx="974">
                  <c:v>43463.358271678197</c:v>
                </c:pt>
                <c:pt idx="975">
                  <c:v>43463.359193136603</c:v>
                </c:pt>
                <c:pt idx="976">
                  <c:v>43463.360105752297</c:v>
                </c:pt>
                <c:pt idx="977">
                  <c:v>43463.361016516203</c:v>
                </c:pt>
                <c:pt idx="978">
                  <c:v>43463.361888541702</c:v>
                </c:pt>
                <c:pt idx="979">
                  <c:v>43463.362837581</c:v>
                </c:pt>
                <c:pt idx="980">
                  <c:v>43463.363740891204</c:v>
                </c:pt>
                <c:pt idx="981">
                  <c:v>43463.364293669001</c:v>
                </c:pt>
                <c:pt idx="982">
                  <c:v>43463.365215544</c:v>
                </c:pt>
                <c:pt idx="983">
                  <c:v>43463.366144988402</c:v>
                </c:pt>
                <c:pt idx="984">
                  <c:v>43463.367079826399</c:v>
                </c:pt>
                <c:pt idx="985">
                  <c:v>43463.368003935197</c:v>
                </c:pt>
                <c:pt idx="986">
                  <c:v>43463.368875150503</c:v>
                </c:pt>
                <c:pt idx="987">
                  <c:v>43463.3698212616</c:v>
                </c:pt>
                <c:pt idx="988">
                  <c:v>43463.370692442099</c:v>
                </c:pt>
                <c:pt idx="989">
                  <c:v>43463.3716142708</c:v>
                </c:pt>
                <c:pt idx="990">
                  <c:v>43463.372576736103</c:v>
                </c:pt>
                <c:pt idx="991">
                  <c:v>43463.373511261598</c:v>
                </c:pt>
                <c:pt idx="992">
                  <c:v>43463.374395173603</c:v>
                </c:pt>
                <c:pt idx="993">
                  <c:v>43463.375304895802</c:v>
                </c:pt>
                <c:pt idx="994">
                  <c:v>43463.376181250002</c:v>
                </c:pt>
                <c:pt idx="995">
                  <c:v>43463.377119444398</c:v>
                </c:pt>
                <c:pt idx="996">
                  <c:v>43463.378029664404</c:v>
                </c:pt>
                <c:pt idx="997">
                  <c:v>43463.378938460701</c:v>
                </c:pt>
                <c:pt idx="998">
                  <c:v>43463.379855243104</c:v>
                </c:pt>
                <c:pt idx="999">
                  <c:v>43463.380753391197</c:v>
                </c:pt>
                <c:pt idx="1000">
                  <c:v>43463.381639201398</c:v>
                </c:pt>
                <c:pt idx="1001">
                  <c:v>43463.382528240698</c:v>
                </c:pt>
                <c:pt idx="1002">
                  <c:v>43463.383400775499</c:v>
                </c:pt>
                <c:pt idx="1003">
                  <c:v>43463.384306099499</c:v>
                </c:pt>
                <c:pt idx="1004">
                  <c:v>43463.385200844903</c:v>
                </c:pt>
                <c:pt idx="1005">
                  <c:v>43463.385817557901</c:v>
                </c:pt>
                <c:pt idx="1006">
                  <c:v>43463.386721331</c:v>
                </c:pt>
                <c:pt idx="1007">
                  <c:v>43463.387657442101</c:v>
                </c:pt>
                <c:pt idx="1008">
                  <c:v>43463.388569016199</c:v>
                </c:pt>
                <c:pt idx="1009">
                  <c:v>43463.389492048598</c:v>
                </c:pt>
                <c:pt idx="1010">
                  <c:v>43463.390403356498</c:v>
                </c:pt>
                <c:pt idx="1011">
                  <c:v>43463.391312303203</c:v>
                </c:pt>
                <c:pt idx="1012">
                  <c:v>43463.392171608801</c:v>
                </c:pt>
                <c:pt idx="1013">
                  <c:v>43463.393070682898</c:v>
                </c:pt>
                <c:pt idx="1014">
                  <c:v>43463.393944444397</c:v>
                </c:pt>
                <c:pt idx="1015">
                  <c:v>43463.394856944396</c:v>
                </c:pt>
                <c:pt idx="1016">
                  <c:v>43463.3957709838</c:v>
                </c:pt>
                <c:pt idx="1017">
                  <c:v>43463.396667627298</c:v>
                </c:pt>
                <c:pt idx="1018">
                  <c:v>43463.397520914397</c:v>
                </c:pt>
                <c:pt idx="1019">
                  <c:v>43463.398429085602</c:v>
                </c:pt>
                <c:pt idx="1020">
                  <c:v>43463.399340162003</c:v>
                </c:pt>
                <c:pt idx="1021">
                  <c:v>43463.400230983803</c:v>
                </c:pt>
                <c:pt idx="1022">
                  <c:v>43463.401127002297</c:v>
                </c:pt>
                <c:pt idx="1023">
                  <c:v>43463.401999270798</c:v>
                </c:pt>
                <c:pt idx="1024">
                  <c:v>43463.402921261601</c:v>
                </c:pt>
                <c:pt idx="1025">
                  <c:v>43463.4037952199</c:v>
                </c:pt>
                <c:pt idx="1026">
                  <c:v>43463.404705636603</c:v>
                </c:pt>
                <c:pt idx="1027">
                  <c:v>43463.405258414401</c:v>
                </c:pt>
                <c:pt idx="1028">
                  <c:v>43463.406141585598</c:v>
                </c:pt>
                <c:pt idx="1029">
                  <c:v>43463.407045486099</c:v>
                </c:pt>
                <c:pt idx="1030">
                  <c:v>43463.407979432901</c:v>
                </c:pt>
                <c:pt idx="1031">
                  <c:v>43463.408850891203</c:v>
                </c:pt>
                <c:pt idx="1032">
                  <c:v>43463.409749421298</c:v>
                </c:pt>
                <c:pt idx="1033">
                  <c:v>43463.410686423602</c:v>
                </c:pt>
                <c:pt idx="1034">
                  <c:v>43463.4116131134</c:v>
                </c:pt>
                <c:pt idx="1035">
                  <c:v>43463.413230127298</c:v>
                </c:pt>
                <c:pt idx="1036">
                  <c:v>43463.414116550899</c:v>
                </c:pt>
                <c:pt idx="1037">
                  <c:v>43463.414989155099</c:v>
                </c:pt>
                <c:pt idx="1038">
                  <c:v>43463.415900312502</c:v>
                </c:pt>
                <c:pt idx="1039">
                  <c:v>43463.416827661997</c:v>
                </c:pt>
                <c:pt idx="1040">
                  <c:v>43463.417736770803</c:v>
                </c:pt>
                <c:pt idx="1041">
                  <c:v>43463.4186478009</c:v>
                </c:pt>
                <c:pt idx="1042">
                  <c:v>43463.419505636601</c:v>
                </c:pt>
                <c:pt idx="1043">
                  <c:v>43463.4204038194</c:v>
                </c:pt>
                <c:pt idx="1044">
                  <c:v>43463.421302661998</c:v>
                </c:pt>
                <c:pt idx="1045">
                  <c:v>43463.422225613402</c:v>
                </c:pt>
                <c:pt idx="1046">
                  <c:v>43463.4231488773</c:v>
                </c:pt>
                <c:pt idx="1047">
                  <c:v>43463.4240615741</c:v>
                </c:pt>
                <c:pt idx="1048">
                  <c:v>43463.424997604197</c:v>
                </c:pt>
                <c:pt idx="1049">
                  <c:v>43463.425892592597</c:v>
                </c:pt>
                <c:pt idx="1050">
                  <c:v>43463.426791006903</c:v>
                </c:pt>
                <c:pt idx="1051">
                  <c:v>43463.427662997703</c:v>
                </c:pt>
                <c:pt idx="1052">
                  <c:v>43463.428580208303</c:v>
                </c:pt>
                <c:pt idx="1053">
                  <c:v>43463.429450775497</c:v>
                </c:pt>
                <c:pt idx="1054">
                  <c:v>43463.430380937498</c:v>
                </c:pt>
                <c:pt idx="1055">
                  <c:v>43463.4312812153</c:v>
                </c:pt>
                <c:pt idx="1056">
                  <c:v>43463.432217280097</c:v>
                </c:pt>
                <c:pt idx="1057">
                  <c:v>43463.433140659698</c:v>
                </c:pt>
                <c:pt idx="1058">
                  <c:v>43463.434088391201</c:v>
                </c:pt>
                <c:pt idx="1059">
                  <c:v>43463.434984293999</c:v>
                </c:pt>
                <c:pt idx="1060">
                  <c:v>43463.435920798598</c:v>
                </c:pt>
                <c:pt idx="1061">
                  <c:v>43463.436779513897</c:v>
                </c:pt>
                <c:pt idx="1062">
                  <c:v>43463.4376547801</c:v>
                </c:pt>
                <c:pt idx="1063">
                  <c:v>43463.438512233799</c:v>
                </c:pt>
                <c:pt idx="1064">
                  <c:v>43463.439067939798</c:v>
                </c:pt>
                <c:pt idx="1065">
                  <c:v>43463.440003437499</c:v>
                </c:pt>
                <c:pt idx="1066">
                  <c:v>43463.440882870404</c:v>
                </c:pt>
                <c:pt idx="1067">
                  <c:v>43463.441818171297</c:v>
                </c:pt>
                <c:pt idx="1068">
                  <c:v>43463.442728159702</c:v>
                </c:pt>
                <c:pt idx="1069">
                  <c:v>43463.443600428203</c:v>
                </c:pt>
                <c:pt idx="1070">
                  <c:v>43463.444505937499</c:v>
                </c:pt>
                <c:pt idx="1071">
                  <c:v>43463.445445254598</c:v>
                </c:pt>
                <c:pt idx="1072">
                  <c:v>43463.445984919003</c:v>
                </c:pt>
                <c:pt idx="1073">
                  <c:v>43463.446910381899</c:v>
                </c:pt>
                <c:pt idx="1074">
                  <c:v>43463.447796296299</c:v>
                </c:pt>
                <c:pt idx="1075">
                  <c:v>43463.448732442099</c:v>
                </c:pt>
                <c:pt idx="1076">
                  <c:v>43463.449651539398</c:v>
                </c:pt>
                <c:pt idx="1077">
                  <c:v>43463.450562534701</c:v>
                </c:pt>
                <c:pt idx="1078">
                  <c:v>43463.451490624997</c:v>
                </c:pt>
                <c:pt idx="1079">
                  <c:v>43463.452365590303</c:v>
                </c:pt>
                <c:pt idx="1080">
                  <c:v>43463.453285335701</c:v>
                </c:pt>
                <c:pt idx="1081">
                  <c:v>43463.454212766199</c:v>
                </c:pt>
                <c:pt idx="1082">
                  <c:v>43463.455110034702</c:v>
                </c:pt>
                <c:pt idx="1083">
                  <c:v>43463.455994942102</c:v>
                </c:pt>
                <c:pt idx="1084">
                  <c:v>43463.456945370403</c:v>
                </c:pt>
                <c:pt idx="1085">
                  <c:v>43463.457815740701</c:v>
                </c:pt>
                <c:pt idx="1086">
                  <c:v>43463.458725925899</c:v>
                </c:pt>
                <c:pt idx="1087">
                  <c:v>43463.459648032403</c:v>
                </c:pt>
                <c:pt idx="1088">
                  <c:v>43463.460560185202</c:v>
                </c:pt>
                <c:pt idx="1089">
                  <c:v>43463.461461307903</c:v>
                </c:pt>
                <c:pt idx="1090">
                  <c:v>43463.462397338</c:v>
                </c:pt>
                <c:pt idx="1091">
                  <c:v>43463.463320601899</c:v>
                </c:pt>
                <c:pt idx="1092">
                  <c:v>43463.464232175902</c:v>
                </c:pt>
                <c:pt idx="1093">
                  <c:v>43463.465168483803</c:v>
                </c:pt>
                <c:pt idx="1094">
                  <c:v>43463.466097418997</c:v>
                </c:pt>
                <c:pt idx="1095">
                  <c:v>43463.466993900503</c:v>
                </c:pt>
                <c:pt idx="1096">
                  <c:v>43463.467905868099</c:v>
                </c:pt>
                <c:pt idx="1097">
                  <c:v>43463.468815972199</c:v>
                </c:pt>
                <c:pt idx="1098">
                  <c:v>43463.469740011598</c:v>
                </c:pt>
                <c:pt idx="1099">
                  <c:v>43463.470663078697</c:v>
                </c:pt>
                <c:pt idx="1100">
                  <c:v>43463.471521527797</c:v>
                </c:pt>
                <c:pt idx="1101">
                  <c:v>43463.472392395801</c:v>
                </c:pt>
                <c:pt idx="1102">
                  <c:v>43463.473330127301</c:v>
                </c:pt>
                <c:pt idx="1103">
                  <c:v>43463.474229201398</c:v>
                </c:pt>
                <c:pt idx="1104">
                  <c:v>43463.4751527431</c:v>
                </c:pt>
                <c:pt idx="1105">
                  <c:v>43463.476049421297</c:v>
                </c:pt>
                <c:pt idx="1106">
                  <c:v>43463.476922071801</c:v>
                </c:pt>
                <c:pt idx="1107">
                  <c:v>43463.477830868098</c:v>
                </c:pt>
                <c:pt idx="1108">
                  <c:v>43463.4787818287</c:v>
                </c:pt>
                <c:pt idx="1109">
                  <c:v>43463.4797068634</c:v>
                </c:pt>
                <c:pt idx="1110">
                  <c:v>43463.480660381902</c:v>
                </c:pt>
                <c:pt idx="1111">
                  <c:v>43463.481556794002</c:v>
                </c:pt>
                <c:pt idx="1112">
                  <c:v>43463.482425196802</c:v>
                </c:pt>
                <c:pt idx="1113">
                  <c:v>43463.483354363401</c:v>
                </c:pt>
                <c:pt idx="1114">
                  <c:v>43463.483894675897</c:v>
                </c:pt>
                <c:pt idx="1115">
                  <c:v>43463.484821145801</c:v>
                </c:pt>
                <c:pt idx="1116">
                  <c:v>43463.485730671302</c:v>
                </c:pt>
                <c:pt idx="1117">
                  <c:v>43463.486576585601</c:v>
                </c:pt>
                <c:pt idx="1118">
                  <c:v>43463.487486030099</c:v>
                </c:pt>
                <c:pt idx="1119">
                  <c:v>43463.488140011599</c:v>
                </c:pt>
                <c:pt idx="1120">
                  <c:v>43463.4890548611</c:v>
                </c:pt>
                <c:pt idx="1121">
                  <c:v>43463.489620057902</c:v>
                </c:pt>
                <c:pt idx="1122">
                  <c:v>43463.490271724499</c:v>
                </c:pt>
                <c:pt idx="1123">
                  <c:v>43463.490912268499</c:v>
                </c:pt>
                <c:pt idx="1124">
                  <c:v>43463.491516087997</c:v>
                </c:pt>
                <c:pt idx="1125">
                  <c:v>43463.492145254597</c:v>
                </c:pt>
                <c:pt idx="1126">
                  <c:v>43463.4927866898</c:v>
                </c:pt>
                <c:pt idx="1127">
                  <c:v>43463.493390740703</c:v>
                </c:pt>
                <c:pt idx="1128">
                  <c:v>43463.494030983798</c:v>
                </c:pt>
                <c:pt idx="1129">
                  <c:v>43463.494688391198</c:v>
                </c:pt>
                <c:pt idx="1130">
                  <c:v>43463.495302395801</c:v>
                </c:pt>
                <c:pt idx="1131">
                  <c:v>43463.495955358798</c:v>
                </c:pt>
                <c:pt idx="1132">
                  <c:v>43463.496522719899</c:v>
                </c:pt>
                <c:pt idx="1133">
                  <c:v>43463.497431099502</c:v>
                </c:pt>
                <c:pt idx="1134">
                  <c:v>43463.498035104203</c:v>
                </c:pt>
                <c:pt idx="1135">
                  <c:v>43463.498664201397</c:v>
                </c:pt>
                <c:pt idx="1136">
                  <c:v>43463.499573032401</c:v>
                </c:pt>
                <c:pt idx="1137">
                  <c:v>43463.500201585703</c:v>
                </c:pt>
              </c:numCache>
            </c:numRef>
          </c:cat>
          <c:val>
            <c:numRef>
              <c:f>'28 al 29'!$C$4:$C$5709</c:f>
              <c:numCache>
                <c:formatCode>General</c:formatCode>
                <c:ptCount val="1138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  <c:pt idx="1127">
                  <c:v>45</c:v>
                </c:pt>
                <c:pt idx="1128">
                  <c:v>45</c:v>
                </c:pt>
                <c:pt idx="1129">
                  <c:v>45</c:v>
                </c:pt>
                <c:pt idx="1130">
                  <c:v>45</c:v>
                </c:pt>
                <c:pt idx="1131">
                  <c:v>45</c:v>
                </c:pt>
                <c:pt idx="1132">
                  <c:v>45</c:v>
                </c:pt>
                <c:pt idx="1133">
                  <c:v>45</c:v>
                </c:pt>
                <c:pt idx="1134">
                  <c:v>45</c:v>
                </c:pt>
                <c:pt idx="1135">
                  <c:v>45</c:v>
                </c:pt>
                <c:pt idx="1136">
                  <c:v>45</c:v>
                </c:pt>
                <c:pt idx="1137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139968"/>
        <c:axId val="121141888"/>
      </c:lineChart>
      <c:catAx>
        <c:axId val="12113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1141888"/>
        <c:crosses val="autoZero"/>
        <c:auto val="0"/>
        <c:lblAlgn val="ctr"/>
        <c:lblOffset val="100"/>
        <c:noMultiLvlLbl val="0"/>
      </c:catAx>
      <c:valAx>
        <c:axId val="121141888"/>
        <c:scaling>
          <c:orientation val="minMax"/>
          <c:max val="7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1139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800" b="1" i="0" baseline="0">
                <a:effectLst/>
              </a:rPr>
              <a:t>Sábado 29-12-18 al Domingo 30-12-18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'29 al 30'!$B$3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'29 al 30'!$A$4:$A$2821</c:f>
              <c:numCache>
                <c:formatCode>mm/dd/yy\ hh:mm:ss\ AM/PM</c:formatCode>
                <c:ptCount val="1140"/>
                <c:pt idx="0">
                  <c:v>43463.500201585703</c:v>
                </c:pt>
                <c:pt idx="1">
                  <c:v>43463.500807094897</c:v>
                </c:pt>
                <c:pt idx="2">
                  <c:v>43463.501472222197</c:v>
                </c:pt>
                <c:pt idx="3">
                  <c:v>43463.502110995403</c:v>
                </c:pt>
                <c:pt idx="4">
                  <c:v>43463.503069363403</c:v>
                </c:pt>
                <c:pt idx="5">
                  <c:v>43463.503678321802</c:v>
                </c:pt>
                <c:pt idx="6">
                  <c:v>43463.504292673599</c:v>
                </c:pt>
                <c:pt idx="7">
                  <c:v>43463.504935219898</c:v>
                </c:pt>
                <c:pt idx="8">
                  <c:v>43463.505533136602</c:v>
                </c:pt>
                <c:pt idx="9">
                  <c:v>43463.506151469897</c:v>
                </c:pt>
                <c:pt idx="10">
                  <c:v>43463.5067536227</c:v>
                </c:pt>
                <c:pt idx="11">
                  <c:v>43463.507394791697</c:v>
                </c:pt>
                <c:pt idx="12">
                  <c:v>43463.5080628125</c:v>
                </c:pt>
                <c:pt idx="13">
                  <c:v>43463.5087025463</c:v>
                </c:pt>
                <c:pt idx="14">
                  <c:v>43463.509627893502</c:v>
                </c:pt>
                <c:pt idx="15">
                  <c:v>43463.510551076397</c:v>
                </c:pt>
                <c:pt idx="16">
                  <c:v>43463.511447951401</c:v>
                </c:pt>
                <c:pt idx="17">
                  <c:v>43463.512307442099</c:v>
                </c:pt>
                <c:pt idx="18">
                  <c:v>43463.513217789397</c:v>
                </c:pt>
                <c:pt idx="19">
                  <c:v>43463.5141036227</c:v>
                </c:pt>
                <c:pt idx="20">
                  <c:v>43463.514961840301</c:v>
                </c:pt>
                <c:pt idx="21">
                  <c:v>43463.515858877297</c:v>
                </c:pt>
                <c:pt idx="22">
                  <c:v>43463.516768020803</c:v>
                </c:pt>
                <c:pt idx="23">
                  <c:v>43463.517684722203</c:v>
                </c:pt>
                <c:pt idx="24">
                  <c:v>43463.5185935185</c:v>
                </c:pt>
                <c:pt idx="25">
                  <c:v>43463.519518981499</c:v>
                </c:pt>
                <c:pt idx="26">
                  <c:v>43463.520428854201</c:v>
                </c:pt>
                <c:pt idx="27">
                  <c:v>43463.5213518171</c:v>
                </c:pt>
                <c:pt idx="28">
                  <c:v>43463.522236608798</c:v>
                </c:pt>
                <c:pt idx="29">
                  <c:v>43463.523150462999</c:v>
                </c:pt>
                <c:pt idx="30">
                  <c:v>43463.524072766202</c:v>
                </c:pt>
                <c:pt idx="31">
                  <c:v>43463.524940358802</c:v>
                </c:pt>
                <c:pt idx="32">
                  <c:v>43463.525838043999</c:v>
                </c:pt>
                <c:pt idx="33">
                  <c:v>43463.526747338001</c:v>
                </c:pt>
                <c:pt idx="34">
                  <c:v>43463.527647338</c:v>
                </c:pt>
                <c:pt idx="35">
                  <c:v>43463.5285526273</c:v>
                </c:pt>
                <c:pt idx="36">
                  <c:v>43463.529475000003</c:v>
                </c:pt>
                <c:pt idx="37">
                  <c:v>43463.530333252304</c:v>
                </c:pt>
                <c:pt idx="38">
                  <c:v>43463.531258912</c:v>
                </c:pt>
                <c:pt idx="39">
                  <c:v>43463.532202743103</c:v>
                </c:pt>
                <c:pt idx="40">
                  <c:v>43463.5330733796</c:v>
                </c:pt>
                <c:pt idx="41">
                  <c:v>43463.534001041699</c:v>
                </c:pt>
                <c:pt idx="42">
                  <c:v>43463.534871030097</c:v>
                </c:pt>
                <c:pt idx="43">
                  <c:v>43463.535769907401</c:v>
                </c:pt>
                <c:pt idx="44">
                  <c:v>43463.536704594902</c:v>
                </c:pt>
                <c:pt idx="45">
                  <c:v>43463.537629317099</c:v>
                </c:pt>
                <c:pt idx="46">
                  <c:v>43463.538553669001</c:v>
                </c:pt>
                <c:pt idx="47">
                  <c:v>43463.539420949099</c:v>
                </c:pt>
                <c:pt idx="48">
                  <c:v>43463.540305324103</c:v>
                </c:pt>
                <c:pt idx="49">
                  <c:v>43463.541228125003</c:v>
                </c:pt>
                <c:pt idx="50">
                  <c:v>43463.542164201397</c:v>
                </c:pt>
                <c:pt idx="51">
                  <c:v>43463.5430498032</c:v>
                </c:pt>
                <c:pt idx="52">
                  <c:v>43463.543984259297</c:v>
                </c:pt>
                <c:pt idx="53">
                  <c:v>43463.544891168996</c:v>
                </c:pt>
                <c:pt idx="54">
                  <c:v>43463.5458</c:v>
                </c:pt>
                <c:pt idx="55">
                  <c:v>43463.546684687499</c:v>
                </c:pt>
                <c:pt idx="56">
                  <c:v>43463.5476213773</c:v>
                </c:pt>
                <c:pt idx="57">
                  <c:v>43463.548558564798</c:v>
                </c:pt>
                <c:pt idx="58">
                  <c:v>43463.5494519329</c:v>
                </c:pt>
                <c:pt idx="59">
                  <c:v>43463.550375381899</c:v>
                </c:pt>
                <c:pt idx="60">
                  <c:v>43463.551284456</c:v>
                </c:pt>
                <c:pt idx="61">
                  <c:v>43463.552166585701</c:v>
                </c:pt>
                <c:pt idx="62">
                  <c:v>43463.553063923602</c:v>
                </c:pt>
                <c:pt idx="63">
                  <c:v>43463.553960613397</c:v>
                </c:pt>
                <c:pt idx="64">
                  <c:v>43463.5548746528</c:v>
                </c:pt>
                <c:pt idx="65">
                  <c:v>43463.5557877315</c:v>
                </c:pt>
                <c:pt idx="66">
                  <c:v>43463.556725925897</c:v>
                </c:pt>
                <c:pt idx="67">
                  <c:v>43463.5576224537</c:v>
                </c:pt>
                <c:pt idx="68">
                  <c:v>43463.558546412001</c:v>
                </c:pt>
                <c:pt idx="69">
                  <c:v>43463.5594444792</c:v>
                </c:pt>
                <c:pt idx="70">
                  <c:v>43463.560358912</c:v>
                </c:pt>
                <c:pt idx="71">
                  <c:v>43463.561220833297</c:v>
                </c:pt>
                <c:pt idx="72">
                  <c:v>43463.562128506899</c:v>
                </c:pt>
                <c:pt idx="73">
                  <c:v>43463.563039965302</c:v>
                </c:pt>
                <c:pt idx="74">
                  <c:v>43463.563910648103</c:v>
                </c:pt>
                <c:pt idx="75">
                  <c:v>43463.564806909701</c:v>
                </c:pt>
                <c:pt idx="76">
                  <c:v>43463.565684756897</c:v>
                </c:pt>
                <c:pt idx="77">
                  <c:v>43463.566593946802</c:v>
                </c:pt>
                <c:pt idx="78">
                  <c:v>43463.567493090297</c:v>
                </c:pt>
                <c:pt idx="79">
                  <c:v>43463.568391238397</c:v>
                </c:pt>
                <c:pt idx="80">
                  <c:v>43463.569288391198</c:v>
                </c:pt>
                <c:pt idx="81">
                  <c:v>43463.570160798597</c:v>
                </c:pt>
                <c:pt idx="82">
                  <c:v>43463.571046909703</c:v>
                </c:pt>
                <c:pt idx="83">
                  <c:v>43463.571646493103</c:v>
                </c:pt>
                <c:pt idx="84">
                  <c:v>43463.572286574097</c:v>
                </c:pt>
                <c:pt idx="85">
                  <c:v>43463.572925775501</c:v>
                </c:pt>
                <c:pt idx="86">
                  <c:v>43463.573528622699</c:v>
                </c:pt>
                <c:pt idx="87">
                  <c:v>43463.574165081001</c:v>
                </c:pt>
                <c:pt idx="88">
                  <c:v>43463.574814965301</c:v>
                </c:pt>
                <c:pt idx="89">
                  <c:v>43463.575412615697</c:v>
                </c:pt>
                <c:pt idx="90">
                  <c:v>43463.576003391201</c:v>
                </c:pt>
                <c:pt idx="91">
                  <c:v>43463.576641469903</c:v>
                </c:pt>
                <c:pt idx="92">
                  <c:v>43463.5772818634</c:v>
                </c:pt>
                <c:pt idx="93">
                  <c:v>43463.577884756902</c:v>
                </c:pt>
                <c:pt idx="94">
                  <c:v>43463.5785386227</c:v>
                </c:pt>
                <c:pt idx="95">
                  <c:v>43463.579127580997</c:v>
                </c:pt>
                <c:pt idx="96">
                  <c:v>43463.579792789402</c:v>
                </c:pt>
                <c:pt idx="97">
                  <c:v>43463.580444479201</c:v>
                </c:pt>
                <c:pt idx="98">
                  <c:v>43463.581080173601</c:v>
                </c:pt>
                <c:pt idx="99">
                  <c:v>43463.5816809838</c:v>
                </c:pt>
                <c:pt idx="100">
                  <c:v>43463.582297222201</c:v>
                </c:pt>
                <c:pt idx="101">
                  <c:v>43463.582913159698</c:v>
                </c:pt>
                <c:pt idx="102">
                  <c:v>43463.583526932904</c:v>
                </c:pt>
                <c:pt idx="103">
                  <c:v>43463.584089895798</c:v>
                </c:pt>
                <c:pt idx="104">
                  <c:v>43463.585013460703</c:v>
                </c:pt>
                <c:pt idx="105">
                  <c:v>43463.5859354977</c:v>
                </c:pt>
                <c:pt idx="106">
                  <c:v>43463.586883449098</c:v>
                </c:pt>
                <c:pt idx="107">
                  <c:v>43463.587815196799</c:v>
                </c:pt>
                <c:pt idx="108">
                  <c:v>43463.5887246528</c:v>
                </c:pt>
                <c:pt idx="109">
                  <c:v>43463.589306134301</c:v>
                </c:pt>
                <c:pt idx="110">
                  <c:v>43463.590240243102</c:v>
                </c:pt>
                <c:pt idx="111">
                  <c:v>43463.591150428198</c:v>
                </c:pt>
                <c:pt idx="112">
                  <c:v>43463.592022071804</c:v>
                </c:pt>
                <c:pt idx="113">
                  <c:v>43463.592969363403</c:v>
                </c:pt>
                <c:pt idx="114">
                  <c:v>43463.5939041319</c:v>
                </c:pt>
                <c:pt idx="115">
                  <c:v>43463.594837650497</c:v>
                </c:pt>
                <c:pt idx="116">
                  <c:v>43463.595747025502</c:v>
                </c:pt>
                <c:pt idx="117">
                  <c:v>43463.5966555903</c:v>
                </c:pt>
                <c:pt idx="118">
                  <c:v>43463.597596296298</c:v>
                </c:pt>
                <c:pt idx="119">
                  <c:v>43463.5984914699</c:v>
                </c:pt>
                <c:pt idx="120">
                  <c:v>43463.599413854201</c:v>
                </c:pt>
                <c:pt idx="121">
                  <c:v>43463.6003124653</c:v>
                </c:pt>
                <c:pt idx="122">
                  <c:v>43463.601222835598</c:v>
                </c:pt>
                <c:pt idx="123">
                  <c:v>43463.602086493098</c:v>
                </c:pt>
                <c:pt idx="124">
                  <c:v>43463.602996678201</c:v>
                </c:pt>
                <c:pt idx="125">
                  <c:v>43463.603903159703</c:v>
                </c:pt>
                <c:pt idx="126">
                  <c:v>43463.604800729197</c:v>
                </c:pt>
                <c:pt idx="127">
                  <c:v>43463.605672222198</c:v>
                </c:pt>
                <c:pt idx="128">
                  <c:v>43463.606551886602</c:v>
                </c:pt>
                <c:pt idx="129">
                  <c:v>43463.607092129598</c:v>
                </c:pt>
                <c:pt idx="130">
                  <c:v>43463.607989317097</c:v>
                </c:pt>
                <c:pt idx="131">
                  <c:v>43463.6089116898</c:v>
                </c:pt>
                <c:pt idx="132">
                  <c:v>43463.609797141202</c:v>
                </c:pt>
                <c:pt idx="133">
                  <c:v>43463.610724270802</c:v>
                </c:pt>
                <c:pt idx="134">
                  <c:v>43463.611594872702</c:v>
                </c:pt>
                <c:pt idx="135">
                  <c:v>43463.612482523102</c:v>
                </c:pt>
                <c:pt idx="136">
                  <c:v>43463.613416631903</c:v>
                </c:pt>
                <c:pt idx="137">
                  <c:v>43463.614286377298</c:v>
                </c:pt>
                <c:pt idx="138">
                  <c:v>43463.615169872697</c:v>
                </c:pt>
                <c:pt idx="139">
                  <c:v>43463.616092627301</c:v>
                </c:pt>
                <c:pt idx="140">
                  <c:v>43463.6169886227</c:v>
                </c:pt>
                <c:pt idx="141">
                  <c:v>43463.617859722202</c:v>
                </c:pt>
                <c:pt idx="142">
                  <c:v>43463.618781597201</c:v>
                </c:pt>
                <c:pt idx="143">
                  <c:v>43463.619738078698</c:v>
                </c:pt>
                <c:pt idx="144">
                  <c:v>43463.620647997697</c:v>
                </c:pt>
                <c:pt idx="145">
                  <c:v>43463.621500810201</c:v>
                </c:pt>
                <c:pt idx="146">
                  <c:v>43463.622385335701</c:v>
                </c:pt>
                <c:pt idx="147">
                  <c:v>43463.623290162002</c:v>
                </c:pt>
                <c:pt idx="148">
                  <c:v>43463.624151157397</c:v>
                </c:pt>
                <c:pt idx="149">
                  <c:v>43463.625021794003</c:v>
                </c:pt>
                <c:pt idx="150">
                  <c:v>43463.625919525497</c:v>
                </c:pt>
                <c:pt idx="151">
                  <c:v>43463.626805358799</c:v>
                </c:pt>
                <c:pt idx="152">
                  <c:v>43463.6277269329</c:v>
                </c:pt>
                <c:pt idx="153">
                  <c:v>43463.628636770802</c:v>
                </c:pt>
                <c:pt idx="154">
                  <c:v>43463.629509525497</c:v>
                </c:pt>
                <c:pt idx="155">
                  <c:v>43463.630384374999</c:v>
                </c:pt>
                <c:pt idx="156">
                  <c:v>43463.6312814005</c:v>
                </c:pt>
                <c:pt idx="157">
                  <c:v>43463.6321664352</c:v>
                </c:pt>
                <c:pt idx="158">
                  <c:v>43463.633041863402</c:v>
                </c:pt>
                <c:pt idx="159">
                  <c:v>43463.6339385764</c:v>
                </c:pt>
                <c:pt idx="160">
                  <c:v>43463.634849803202</c:v>
                </c:pt>
                <c:pt idx="161">
                  <c:v>43463.635747025502</c:v>
                </c:pt>
                <c:pt idx="162">
                  <c:v>43463.636678009301</c:v>
                </c:pt>
                <c:pt idx="163">
                  <c:v>43463.637550034699</c:v>
                </c:pt>
                <c:pt idx="164">
                  <c:v>43463.638432638902</c:v>
                </c:pt>
                <c:pt idx="165">
                  <c:v>43463.639308414298</c:v>
                </c:pt>
                <c:pt idx="166">
                  <c:v>43463.640217395798</c:v>
                </c:pt>
                <c:pt idx="167">
                  <c:v>43463.641077974498</c:v>
                </c:pt>
                <c:pt idx="168">
                  <c:v>43463.641949270801</c:v>
                </c:pt>
                <c:pt idx="169">
                  <c:v>43463.642847187497</c:v>
                </c:pt>
                <c:pt idx="170">
                  <c:v>43463.643719178202</c:v>
                </c:pt>
                <c:pt idx="171">
                  <c:v>43463.644628703703</c:v>
                </c:pt>
                <c:pt idx="172">
                  <c:v>43463.645169062504</c:v>
                </c:pt>
                <c:pt idx="173">
                  <c:v>43463.646102627303</c:v>
                </c:pt>
                <c:pt idx="174">
                  <c:v>43463.646973761599</c:v>
                </c:pt>
                <c:pt idx="175">
                  <c:v>43463.647845405103</c:v>
                </c:pt>
                <c:pt idx="176">
                  <c:v>43463.648713622701</c:v>
                </c:pt>
                <c:pt idx="177">
                  <c:v>43463.649598263903</c:v>
                </c:pt>
                <c:pt idx="178">
                  <c:v>43463.6501500347</c:v>
                </c:pt>
                <c:pt idx="179">
                  <c:v>43463.650997025499</c:v>
                </c:pt>
                <c:pt idx="180">
                  <c:v>43463.651856400502</c:v>
                </c:pt>
                <c:pt idx="181">
                  <c:v>43463.652398530103</c:v>
                </c:pt>
                <c:pt idx="182">
                  <c:v>43463.653323923601</c:v>
                </c:pt>
                <c:pt idx="183">
                  <c:v>43463.654195451403</c:v>
                </c:pt>
                <c:pt idx="184">
                  <c:v>43463.655096724498</c:v>
                </c:pt>
                <c:pt idx="185">
                  <c:v>43463.655932175898</c:v>
                </c:pt>
                <c:pt idx="186">
                  <c:v>43463.656816169001</c:v>
                </c:pt>
                <c:pt idx="187">
                  <c:v>43463.657660451398</c:v>
                </c:pt>
                <c:pt idx="188">
                  <c:v>43463.658557835603</c:v>
                </c:pt>
                <c:pt idx="189">
                  <c:v>43463.659417326402</c:v>
                </c:pt>
                <c:pt idx="190">
                  <c:v>43463.660340775503</c:v>
                </c:pt>
                <c:pt idx="191">
                  <c:v>43463.661251041704</c:v>
                </c:pt>
                <c:pt idx="192">
                  <c:v>43463.662163229201</c:v>
                </c:pt>
                <c:pt idx="193">
                  <c:v>43463.663060451399</c:v>
                </c:pt>
                <c:pt idx="194">
                  <c:v>43463.663948993097</c:v>
                </c:pt>
                <c:pt idx="195">
                  <c:v>43463.664859687502</c:v>
                </c:pt>
                <c:pt idx="196">
                  <c:v>43463.665744213002</c:v>
                </c:pt>
                <c:pt idx="197">
                  <c:v>43463.666680590301</c:v>
                </c:pt>
                <c:pt idx="198">
                  <c:v>43463.668512928198</c:v>
                </c:pt>
                <c:pt idx="199">
                  <c:v>43463.669399803199</c:v>
                </c:pt>
                <c:pt idx="200">
                  <c:v>43463.6702975347</c:v>
                </c:pt>
                <c:pt idx="201">
                  <c:v>43463.671254131899</c:v>
                </c:pt>
                <c:pt idx="202">
                  <c:v>43463.672177696797</c:v>
                </c:pt>
                <c:pt idx="203">
                  <c:v>43463.673044328702</c:v>
                </c:pt>
                <c:pt idx="204">
                  <c:v>43463.673928900498</c:v>
                </c:pt>
                <c:pt idx="205">
                  <c:v>43463.6748455208</c:v>
                </c:pt>
                <c:pt idx="206">
                  <c:v>43463.675743437503</c:v>
                </c:pt>
                <c:pt idx="207">
                  <c:v>43463.676654895797</c:v>
                </c:pt>
                <c:pt idx="208">
                  <c:v>43463.6775508102</c:v>
                </c:pt>
                <c:pt idx="209">
                  <c:v>43463.678413043999</c:v>
                </c:pt>
                <c:pt idx="210">
                  <c:v>43463.679330590297</c:v>
                </c:pt>
                <c:pt idx="211">
                  <c:v>43463.680253969898</c:v>
                </c:pt>
                <c:pt idx="212">
                  <c:v>43463.681196759302</c:v>
                </c:pt>
                <c:pt idx="213">
                  <c:v>43463.682095752301</c:v>
                </c:pt>
                <c:pt idx="214">
                  <c:v>43463.682982291699</c:v>
                </c:pt>
                <c:pt idx="215">
                  <c:v>43463.683905590296</c:v>
                </c:pt>
                <c:pt idx="216">
                  <c:v>43463.684766284699</c:v>
                </c:pt>
                <c:pt idx="217">
                  <c:v>43463.685638113398</c:v>
                </c:pt>
                <c:pt idx="218">
                  <c:v>43463.6861901968</c:v>
                </c:pt>
                <c:pt idx="219">
                  <c:v>43463.687130752303</c:v>
                </c:pt>
                <c:pt idx="220">
                  <c:v>43463.688040856498</c:v>
                </c:pt>
                <c:pt idx="221">
                  <c:v>43463.6889002315</c:v>
                </c:pt>
                <c:pt idx="222">
                  <c:v>43463.689798113403</c:v>
                </c:pt>
                <c:pt idx="223">
                  <c:v>43463.690722719897</c:v>
                </c:pt>
                <c:pt idx="224">
                  <c:v>43463.691656713003</c:v>
                </c:pt>
                <c:pt idx="225">
                  <c:v>43463.692554166701</c:v>
                </c:pt>
                <c:pt idx="226">
                  <c:v>43463.6934758102</c:v>
                </c:pt>
                <c:pt idx="227">
                  <c:v>43463.694426006899</c:v>
                </c:pt>
                <c:pt idx="228">
                  <c:v>43463.695340509301</c:v>
                </c:pt>
                <c:pt idx="229">
                  <c:v>43463.696197256897</c:v>
                </c:pt>
                <c:pt idx="230">
                  <c:v>43463.697069872702</c:v>
                </c:pt>
                <c:pt idx="231">
                  <c:v>43463.697919363403</c:v>
                </c:pt>
                <c:pt idx="232">
                  <c:v>43463.698778669001</c:v>
                </c:pt>
                <c:pt idx="233">
                  <c:v>43463.699662650499</c:v>
                </c:pt>
                <c:pt idx="234">
                  <c:v>43463.7005305208</c:v>
                </c:pt>
                <c:pt idx="235">
                  <c:v>43463.701453668997</c:v>
                </c:pt>
                <c:pt idx="236">
                  <c:v>43463.702334953698</c:v>
                </c:pt>
                <c:pt idx="237">
                  <c:v>43463.703262581002</c:v>
                </c:pt>
                <c:pt idx="238">
                  <c:v>43463.704174421298</c:v>
                </c:pt>
                <c:pt idx="239">
                  <c:v>43463.705045520801</c:v>
                </c:pt>
                <c:pt idx="240">
                  <c:v>43463.705902928203</c:v>
                </c:pt>
                <c:pt idx="241">
                  <c:v>43463.706827777802</c:v>
                </c:pt>
                <c:pt idx="242">
                  <c:v>43463.707753437498</c:v>
                </c:pt>
                <c:pt idx="243">
                  <c:v>43463.7086514236</c:v>
                </c:pt>
                <c:pt idx="244">
                  <c:v>43463.7096254977</c:v>
                </c:pt>
                <c:pt idx="245">
                  <c:v>43463.710509525503</c:v>
                </c:pt>
                <c:pt idx="246">
                  <c:v>43463.711393518497</c:v>
                </c:pt>
                <c:pt idx="247">
                  <c:v>43463.7122662037</c:v>
                </c:pt>
                <c:pt idx="248">
                  <c:v>43463.713122951398</c:v>
                </c:pt>
                <c:pt idx="249">
                  <c:v>43463.714044016197</c:v>
                </c:pt>
                <c:pt idx="250">
                  <c:v>43463.7149180903</c:v>
                </c:pt>
                <c:pt idx="251">
                  <c:v>43463.715814039402</c:v>
                </c:pt>
                <c:pt idx="252">
                  <c:v>43463.716699536999</c:v>
                </c:pt>
                <c:pt idx="253">
                  <c:v>43463.7175635764</c:v>
                </c:pt>
                <c:pt idx="254">
                  <c:v>43463.718435069401</c:v>
                </c:pt>
                <c:pt idx="255">
                  <c:v>43463.719370138897</c:v>
                </c:pt>
                <c:pt idx="256">
                  <c:v>43463.720266006902</c:v>
                </c:pt>
                <c:pt idx="257">
                  <c:v>43463.721179826403</c:v>
                </c:pt>
                <c:pt idx="258">
                  <c:v>43463.7221258102</c:v>
                </c:pt>
                <c:pt idx="259">
                  <c:v>43463.722764664402</c:v>
                </c:pt>
                <c:pt idx="260">
                  <c:v>43463.723340428201</c:v>
                </c:pt>
                <c:pt idx="261">
                  <c:v>43463.723954895802</c:v>
                </c:pt>
                <c:pt idx="262">
                  <c:v>43463.724599618101</c:v>
                </c:pt>
                <c:pt idx="263">
                  <c:v>43463.725229513897</c:v>
                </c:pt>
                <c:pt idx="264">
                  <c:v>43463.7258883912</c:v>
                </c:pt>
                <c:pt idx="265">
                  <c:v>43463.726490821799</c:v>
                </c:pt>
                <c:pt idx="266">
                  <c:v>43463.7273738773</c:v>
                </c:pt>
                <c:pt idx="267">
                  <c:v>43463.728001504598</c:v>
                </c:pt>
                <c:pt idx="268">
                  <c:v>43463.728603206</c:v>
                </c:pt>
                <c:pt idx="269">
                  <c:v>43463.729230405101</c:v>
                </c:pt>
                <c:pt idx="270">
                  <c:v>43463.729859687497</c:v>
                </c:pt>
                <c:pt idx="271">
                  <c:v>43463.730750000002</c:v>
                </c:pt>
                <c:pt idx="272">
                  <c:v>43463.731377164397</c:v>
                </c:pt>
                <c:pt idx="273">
                  <c:v>43463.732270173597</c:v>
                </c:pt>
                <c:pt idx="274">
                  <c:v>43463.733149849497</c:v>
                </c:pt>
                <c:pt idx="275">
                  <c:v>43463.734021145799</c:v>
                </c:pt>
                <c:pt idx="276">
                  <c:v>43463.734930555598</c:v>
                </c:pt>
                <c:pt idx="277">
                  <c:v>43463.735870636599</c:v>
                </c:pt>
                <c:pt idx="278">
                  <c:v>43463.736788969902</c:v>
                </c:pt>
                <c:pt idx="279">
                  <c:v>43463.737686493099</c:v>
                </c:pt>
                <c:pt idx="280">
                  <c:v>43463.738563692103</c:v>
                </c:pt>
                <c:pt idx="281">
                  <c:v>43463.739455092596</c:v>
                </c:pt>
                <c:pt idx="282">
                  <c:v>43463.740373611101</c:v>
                </c:pt>
                <c:pt idx="283">
                  <c:v>43463.741324733797</c:v>
                </c:pt>
                <c:pt idx="284">
                  <c:v>43463.742237881903</c:v>
                </c:pt>
                <c:pt idx="285">
                  <c:v>43463.743104629597</c:v>
                </c:pt>
                <c:pt idx="286">
                  <c:v>43463.7439940162</c:v>
                </c:pt>
                <c:pt idx="287">
                  <c:v>43463.744906713</c:v>
                </c:pt>
                <c:pt idx="288">
                  <c:v>43463.745815706003</c:v>
                </c:pt>
                <c:pt idx="289">
                  <c:v>43463.746702974502</c:v>
                </c:pt>
                <c:pt idx="290">
                  <c:v>43463.747587650498</c:v>
                </c:pt>
                <c:pt idx="291">
                  <c:v>43463.748458483802</c:v>
                </c:pt>
                <c:pt idx="292">
                  <c:v>43463.749370289399</c:v>
                </c:pt>
                <c:pt idx="293">
                  <c:v>43463.750241701397</c:v>
                </c:pt>
                <c:pt idx="294">
                  <c:v>43463.751088391196</c:v>
                </c:pt>
                <c:pt idx="295">
                  <c:v>43463.752027511597</c:v>
                </c:pt>
                <c:pt idx="296">
                  <c:v>43463.752900925901</c:v>
                </c:pt>
                <c:pt idx="297">
                  <c:v>43463.753821562503</c:v>
                </c:pt>
                <c:pt idx="298">
                  <c:v>43463.754681516199</c:v>
                </c:pt>
                <c:pt idx="299">
                  <c:v>43463.755514236102</c:v>
                </c:pt>
                <c:pt idx="300">
                  <c:v>43463.756381018502</c:v>
                </c:pt>
                <c:pt idx="301">
                  <c:v>43463.757289895802</c:v>
                </c:pt>
                <c:pt idx="302">
                  <c:v>43463.7582402431</c:v>
                </c:pt>
                <c:pt idx="303">
                  <c:v>43463.759145798598</c:v>
                </c:pt>
                <c:pt idx="304">
                  <c:v>43463.7600433681</c:v>
                </c:pt>
                <c:pt idx="305">
                  <c:v>43463.760942858797</c:v>
                </c:pt>
                <c:pt idx="306">
                  <c:v>43463.761866122702</c:v>
                </c:pt>
                <c:pt idx="307">
                  <c:v>43463.762775729199</c:v>
                </c:pt>
                <c:pt idx="308">
                  <c:v>43463.763633217597</c:v>
                </c:pt>
                <c:pt idx="309">
                  <c:v>43463.764492905102</c:v>
                </c:pt>
                <c:pt idx="310">
                  <c:v>43463.765020335602</c:v>
                </c:pt>
                <c:pt idx="311">
                  <c:v>43463.765906099499</c:v>
                </c:pt>
                <c:pt idx="312">
                  <c:v>43463.766758449099</c:v>
                </c:pt>
                <c:pt idx="313">
                  <c:v>43463.767631562499</c:v>
                </c:pt>
                <c:pt idx="314">
                  <c:v>43463.768532789298</c:v>
                </c:pt>
                <c:pt idx="315">
                  <c:v>43463.769417361102</c:v>
                </c:pt>
                <c:pt idx="316">
                  <c:v>43463.770329629602</c:v>
                </c:pt>
                <c:pt idx="317">
                  <c:v>43463.771225428201</c:v>
                </c:pt>
                <c:pt idx="318">
                  <c:v>43463.772097453701</c:v>
                </c:pt>
                <c:pt idx="319">
                  <c:v>43463.772967592602</c:v>
                </c:pt>
                <c:pt idx="320">
                  <c:v>43463.773825844903</c:v>
                </c:pt>
                <c:pt idx="321">
                  <c:v>43463.774708530102</c:v>
                </c:pt>
                <c:pt idx="322">
                  <c:v>43463.775592094898</c:v>
                </c:pt>
                <c:pt idx="323">
                  <c:v>43463.776143946801</c:v>
                </c:pt>
                <c:pt idx="324">
                  <c:v>43463.777014849496</c:v>
                </c:pt>
                <c:pt idx="325">
                  <c:v>43463.777911886602</c:v>
                </c:pt>
                <c:pt idx="326">
                  <c:v>43463.778784872702</c:v>
                </c:pt>
                <c:pt idx="327">
                  <c:v>43463.779707060203</c:v>
                </c:pt>
                <c:pt idx="328">
                  <c:v>43463.780629432898</c:v>
                </c:pt>
                <c:pt idx="329">
                  <c:v>43463.781566006903</c:v>
                </c:pt>
                <c:pt idx="330">
                  <c:v>43463.782477048597</c:v>
                </c:pt>
                <c:pt idx="331">
                  <c:v>43463.783379201399</c:v>
                </c:pt>
                <c:pt idx="332">
                  <c:v>43463.784288310198</c:v>
                </c:pt>
                <c:pt idx="333">
                  <c:v>43463.785214386597</c:v>
                </c:pt>
                <c:pt idx="334">
                  <c:v>43463.786072835603</c:v>
                </c:pt>
                <c:pt idx="335">
                  <c:v>43463.786995520801</c:v>
                </c:pt>
                <c:pt idx="336">
                  <c:v>43463.787921608797</c:v>
                </c:pt>
                <c:pt idx="337">
                  <c:v>43463.788808414298</c:v>
                </c:pt>
                <c:pt idx="338">
                  <c:v>43463.789694016203</c:v>
                </c:pt>
                <c:pt idx="339">
                  <c:v>43463.790576886597</c:v>
                </c:pt>
                <c:pt idx="340">
                  <c:v>43463.7914711458</c:v>
                </c:pt>
                <c:pt idx="341">
                  <c:v>43463.792350150499</c:v>
                </c:pt>
                <c:pt idx="342">
                  <c:v>43463.793262303203</c:v>
                </c:pt>
                <c:pt idx="343">
                  <c:v>43463.794142476901</c:v>
                </c:pt>
                <c:pt idx="344">
                  <c:v>43463.794995833297</c:v>
                </c:pt>
                <c:pt idx="345">
                  <c:v>43463.795868020803</c:v>
                </c:pt>
                <c:pt idx="346">
                  <c:v>43463.796769942099</c:v>
                </c:pt>
                <c:pt idx="347">
                  <c:v>43463.797708414299</c:v>
                </c:pt>
                <c:pt idx="348">
                  <c:v>43463.7982483796</c:v>
                </c:pt>
                <c:pt idx="349">
                  <c:v>43463.799151238403</c:v>
                </c:pt>
                <c:pt idx="350">
                  <c:v>43463.800062187503</c:v>
                </c:pt>
                <c:pt idx="351">
                  <c:v>43463.800947071803</c:v>
                </c:pt>
                <c:pt idx="352">
                  <c:v>43463.801502118098</c:v>
                </c:pt>
                <c:pt idx="353">
                  <c:v>43463.802424884299</c:v>
                </c:pt>
                <c:pt idx="354">
                  <c:v>43463.803322106498</c:v>
                </c:pt>
                <c:pt idx="355">
                  <c:v>43463.8041681713</c:v>
                </c:pt>
                <c:pt idx="356">
                  <c:v>43463.805041469903</c:v>
                </c:pt>
                <c:pt idx="357">
                  <c:v>43463.805899421299</c:v>
                </c:pt>
                <c:pt idx="358">
                  <c:v>43463.806810960603</c:v>
                </c:pt>
                <c:pt idx="359">
                  <c:v>43463.807655439799</c:v>
                </c:pt>
                <c:pt idx="360">
                  <c:v>43463.808567442102</c:v>
                </c:pt>
                <c:pt idx="361">
                  <c:v>43463.809489733801</c:v>
                </c:pt>
                <c:pt idx="362">
                  <c:v>43463.810348298597</c:v>
                </c:pt>
                <c:pt idx="363">
                  <c:v>43463.8108889699</c:v>
                </c:pt>
                <c:pt idx="364">
                  <c:v>43463.8117468403</c:v>
                </c:pt>
                <c:pt idx="365">
                  <c:v>43463.812696875</c:v>
                </c:pt>
                <c:pt idx="366">
                  <c:v>43463.813607094897</c:v>
                </c:pt>
                <c:pt idx="367">
                  <c:v>43463.814494988401</c:v>
                </c:pt>
                <c:pt idx="368">
                  <c:v>43463.815373298603</c:v>
                </c:pt>
                <c:pt idx="369">
                  <c:v>43463.816325</c:v>
                </c:pt>
                <c:pt idx="370">
                  <c:v>43463.817160104198</c:v>
                </c:pt>
                <c:pt idx="371">
                  <c:v>43463.818072650502</c:v>
                </c:pt>
                <c:pt idx="372">
                  <c:v>43463.818919756901</c:v>
                </c:pt>
                <c:pt idx="373">
                  <c:v>43463.819806597203</c:v>
                </c:pt>
                <c:pt idx="374">
                  <c:v>43463.820754826404</c:v>
                </c:pt>
                <c:pt idx="375">
                  <c:v>43463.8216267014</c:v>
                </c:pt>
                <c:pt idx="376">
                  <c:v>43463.8225361921</c:v>
                </c:pt>
                <c:pt idx="377">
                  <c:v>43463.823395138897</c:v>
                </c:pt>
                <c:pt idx="378">
                  <c:v>43463.824262118098</c:v>
                </c:pt>
                <c:pt idx="379">
                  <c:v>43463.825180752297</c:v>
                </c:pt>
                <c:pt idx="380">
                  <c:v>43463.8257324074</c:v>
                </c:pt>
                <c:pt idx="381">
                  <c:v>43463.826603784699</c:v>
                </c:pt>
                <c:pt idx="382">
                  <c:v>43463.827483449102</c:v>
                </c:pt>
                <c:pt idx="383">
                  <c:v>43463.828393483796</c:v>
                </c:pt>
                <c:pt idx="384">
                  <c:v>43463.829282326398</c:v>
                </c:pt>
                <c:pt idx="385">
                  <c:v>43463.830128819398</c:v>
                </c:pt>
                <c:pt idx="386">
                  <c:v>43463.830686689798</c:v>
                </c:pt>
                <c:pt idx="387">
                  <c:v>43463.831543749999</c:v>
                </c:pt>
                <c:pt idx="388">
                  <c:v>43463.832456215299</c:v>
                </c:pt>
                <c:pt idx="389">
                  <c:v>43463.833330127301</c:v>
                </c:pt>
                <c:pt idx="390">
                  <c:v>43463.834217442098</c:v>
                </c:pt>
                <c:pt idx="391">
                  <c:v>43463.835102696801</c:v>
                </c:pt>
                <c:pt idx="392">
                  <c:v>43463.8359641551</c:v>
                </c:pt>
                <c:pt idx="393">
                  <c:v>43463.836848182902</c:v>
                </c:pt>
                <c:pt idx="394">
                  <c:v>43463.8377020833</c:v>
                </c:pt>
                <c:pt idx="395">
                  <c:v>43463.838611145802</c:v>
                </c:pt>
                <c:pt idx="396">
                  <c:v>43463.8395417477</c:v>
                </c:pt>
                <c:pt idx="397">
                  <c:v>43463.840492708303</c:v>
                </c:pt>
                <c:pt idx="398">
                  <c:v>43463.841365081003</c:v>
                </c:pt>
                <c:pt idx="399">
                  <c:v>43463.8422529745</c:v>
                </c:pt>
                <c:pt idx="400">
                  <c:v>43463.843201388903</c:v>
                </c:pt>
                <c:pt idx="401">
                  <c:v>43463.844153159698</c:v>
                </c:pt>
                <c:pt idx="402">
                  <c:v>43463.845076585603</c:v>
                </c:pt>
                <c:pt idx="403">
                  <c:v>43463.845976504599</c:v>
                </c:pt>
                <c:pt idx="404">
                  <c:v>43463.846848807902</c:v>
                </c:pt>
                <c:pt idx="405">
                  <c:v>43463.847777349503</c:v>
                </c:pt>
                <c:pt idx="406">
                  <c:v>43463.848700196802</c:v>
                </c:pt>
                <c:pt idx="407">
                  <c:v>43463.849597419001</c:v>
                </c:pt>
                <c:pt idx="408">
                  <c:v>43463.850469293997</c:v>
                </c:pt>
                <c:pt idx="409">
                  <c:v>43463.851392210701</c:v>
                </c:pt>
                <c:pt idx="410">
                  <c:v>43463.852264699097</c:v>
                </c:pt>
                <c:pt idx="411">
                  <c:v>43463.853161840299</c:v>
                </c:pt>
                <c:pt idx="412">
                  <c:v>43463.854032870397</c:v>
                </c:pt>
                <c:pt idx="413">
                  <c:v>43463.854944131897</c:v>
                </c:pt>
                <c:pt idx="414">
                  <c:v>43463.855830324101</c:v>
                </c:pt>
                <c:pt idx="415">
                  <c:v>43463.856715162001</c:v>
                </c:pt>
                <c:pt idx="416">
                  <c:v>43463.857256215299</c:v>
                </c:pt>
                <c:pt idx="417">
                  <c:v>43463.858145717597</c:v>
                </c:pt>
                <c:pt idx="418">
                  <c:v>43463.859068136597</c:v>
                </c:pt>
                <c:pt idx="419">
                  <c:v>43463.859953159699</c:v>
                </c:pt>
                <c:pt idx="420">
                  <c:v>43463.860916354199</c:v>
                </c:pt>
                <c:pt idx="421">
                  <c:v>43463.861799687496</c:v>
                </c:pt>
                <c:pt idx="422">
                  <c:v>43463.862723344901</c:v>
                </c:pt>
                <c:pt idx="423">
                  <c:v>43463.863585034698</c:v>
                </c:pt>
                <c:pt idx="424">
                  <c:v>43463.864495335598</c:v>
                </c:pt>
                <c:pt idx="425">
                  <c:v>43463.865399502298</c:v>
                </c:pt>
                <c:pt idx="426">
                  <c:v>43463.866255706002</c:v>
                </c:pt>
                <c:pt idx="427">
                  <c:v>43463.867107256898</c:v>
                </c:pt>
                <c:pt idx="428">
                  <c:v>43463.867999189803</c:v>
                </c:pt>
                <c:pt idx="429">
                  <c:v>43463.868882291703</c:v>
                </c:pt>
                <c:pt idx="430">
                  <c:v>43463.869794444399</c:v>
                </c:pt>
                <c:pt idx="431">
                  <c:v>43463.870692395802</c:v>
                </c:pt>
                <c:pt idx="432">
                  <c:v>43463.871564386602</c:v>
                </c:pt>
                <c:pt idx="433">
                  <c:v>43463.872438344901</c:v>
                </c:pt>
                <c:pt idx="434">
                  <c:v>43463.873374155097</c:v>
                </c:pt>
                <c:pt idx="435">
                  <c:v>43463.874239664401</c:v>
                </c:pt>
                <c:pt idx="436">
                  <c:v>43463.875149884298</c:v>
                </c:pt>
                <c:pt idx="437">
                  <c:v>43463.875701539298</c:v>
                </c:pt>
                <c:pt idx="438">
                  <c:v>43463.876591747699</c:v>
                </c:pt>
                <c:pt idx="439">
                  <c:v>43463.877489317099</c:v>
                </c:pt>
                <c:pt idx="440">
                  <c:v>43463.8783883449</c:v>
                </c:pt>
                <c:pt idx="441">
                  <c:v>43463.879260300899</c:v>
                </c:pt>
                <c:pt idx="442">
                  <c:v>43463.880158298598</c:v>
                </c:pt>
                <c:pt idx="443">
                  <c:v>43463.881029282398</c:v>
                </c:pt>
                <c:pt idx="444">
                  <c:v>43463.881952858799</c:v>
                </c:pt>
                <c:pt idx="445">
                  <c:v>43463.882849039401</c:v>
                </c:pt>
                <c:pt idx="446">
                  <c:v>43463.883783252299</c:v>
                </c:pt>
                <c:pt idx="447">
                  <c:v>43463.884620833298</c:v>
                </c:pt>
                <c:pt idx="448">
                  <c:v>43463.885518171301</c:v>
                </c:pt>
                <c:pt idx="449">
                  <c:v>43463.886406331003</c:v>
                </c:pt>
                <c:pt idx="450">
                  <c:v>43463.887316898203</c:v>
                </c:pt>
                <c:pt idx="451">
                  <c:v>43463.888228703698</c:v>
                </c:pt>
                <c:pt idx="452">
                  <c:v>43463.8887707986</c:v>
                </c:pt>
                <c:pt idx="453">
                  <c:v>43463.8896419792</c:v>
                </c:pt>
                <c:pt idx="454">
                  <c:v>43463.8906033565</c:v>
                </c:pt>
                <c:pt idx="455">
                  <c:v>43463.891488229201</c:v>
                </c:pt>
                <c:pt idx="456">
                  <c:v>43463.892384838</c:v>
                </c:pt>
                <c:pt idx="457">
                  <c:v>43463.893359143498</c:v>
                </c:pt>
                <c:pt idx="458">
                  <c:v>43463.894319826402</c:v>
                </c:pt>
                <c:pt idx="459">
                  <c:v>43463.895218286998</c:v>
                </c:pt>
                <c:pt idx="460">
                  <c:v>43463.896116863398</c:v>
                </c:pt>
                <c:pt idx="461">
                  <c:v>43463.897027002298</c:v>
                </c:pt>
                <c:pt idx="462">
                  <c:v>43463.897912963002</c:v>
                </c:pt>
                <c:pt idx="463">
                  <c:v>43463.898774340298</c:v>
                </c:pt>
                <c:pt idx="464">
                  <c:v>43463.899719594898</c:v>
                </c:pt>
                <c:pt idx="465">
                  <c:v>43463.900579247696</c:v>
                </c:pt>
                <c:pt idx="466">
                  <c:v>43463.901498148101</c:v>
                </c:pt>
                <c:pt idx="467">
                  <c:v>43463.902366087998</c:v>
                </c:pt>
                <c:pt idx="468">
                  <c:v>43463.903275925899</c:v>
                </c:pt>
                <c:pt idx="469">
                  <c:v>43463.904134803197</c:v>
                </c:pt>
                <c:pt idx="470">
                  <c:v>43463.904998807899</c:v>
                </c:pt>
                <c:pt idx="471">
                  <c:v>43463.905908414403</c:v>
                </c:pt>
                <c:pt idx="472">
                  <c:v>43463.906856678201</c:v>
                </c:pt>
                <c:pt idx="473">
                  <c:v>43463.907767974502</c:v>
                </c:pt>
                <c:pt idx="474">
                  <c:v>43463.908638229201</c:v>
                </c:pt>
                <c:pt idx="475">
                  <c:v>43463.909548182899</c:v>
                </c:pt>
                <c:pt idx="476">
                  <c:v>43463.910495335702</c:v>
                </c:pt>
                <c:pt idx="477">
                  <c:v>43463.911356169003</c:v>
                </c:pt>
                <c:pt idx="478">
                  <c:v>43463.912411076402</c:v>
                </c:pt>
                <c:pt idx="479">
                  <c:v>43463.913322569402</c:v>
                </c:pt>
                <c:pt idx="480">
                  <c:v>43463.914219213002</c:v>
                </c:pt>
                <c:pt idx="481">
                  <c:v>43463.915079710598</c:v>
                </c:pt>
                <c:pt idx="482">
                  <c:v>43463.915976620403</c:v>
                </c:pt>
                <c:pt idx="483">
                  <c:v>43463.916516006902</c:v>
                </c:pt>
                <c:pt idx="484">
                  <c:v>43463.917400312501</c:v>
                </c:pt>
                <c:pt idx="485">
                  <c:v>43463.917940312502</c:v>
                </c:pt>
                <c:pt idx="486">
                  <c:v>43463.918786342598</c:v>
                </c:pt>
                <c:pt idx="487">
                  <c:v>43463.919674340301</c:v>
                </c:pt>
                <c:pt idx="488">
                  <c:v>43463.920609409703</c:v>
                </c:pt>
                <c:pt idx="489">
                  <c:v>43463.921506018502</c:v>
                </c:pt>
                <c:pt idx="490">
                  <c:v>43463.922043669001</c:v>
                </c:pt>
                <c:pt idx="491">
                  <c:v>43463.922942326397</c:v>
                </c:pt>
                <c:pt idx="492">
                  <c:v>43463.923861840303</c:v>
                </c:pt>
                <c:pt idx="493">
                  <c:v>43463.924784606497</c:v>
                </c:pt>
                <c:pt idx="494">
                  <c:v>43463.925651273203</c:v>
                </c:pt>
                <c:pt idx="495">
                  <c:v>43463.926536956002</c:v>
                </c:pt>
                <c:pt idx="496">
                  <c:v>43463.927396145802</c:v>
                </c:pt>
                <c:pt idx="497">
                  <c:v>43463.928306747701</c:v>
                </c:pt>
                <c:pt idx="498">
                  <c:v>43463.929167511596</c:v>
                </c:pt>
                <c:pt idx="499">
                  <c:v>43463.930068831003</c:v>
                </c:pt>
                <c:pt idx="500">
                  <c:v>43463.930952627299</c:v>
                </c:pt>
                <c:pt idx="501">
                  <c:v>43463.931848414402</c:v>
                </c:pt>
                <c:pt idx="502">
                  <c:v>43463.932757754599</c:v>
                </c:pt>
                <c:pt idx="503">
                  <c:v>43463.933299456003</c:v>
                </c:pt>
                <c:pt idx="504">
                  <c:v>43463.934182442099</c:v>
                </c:pt>
                <c:pt idx="505">
                  <c:v>43463.935131712999</c:v>
                </c:pt>
                <c:pt idx="506">
                  <c:v>43463.936033067097</c:v>
                </c:pt>
                <c:pt idx="507">
                  <c:v>43463.936942395798</c:v>
                </c:pt>
                <c:pt idx="508">
                  <c:v>43463.937801539403</c:v>
                </c:pt>
                <c:pt idx="509">
                  <c:v>43463.938752858798</c:v>
                </c:pt>
                <c:pt idx="510">
                  <c:v>43463.939688460603</c:v>
                </c:pt>
                <c:pt idx="511">
                  <c:v>43463.940559988398</c:v>
                </c:pt>
                <c:pt idx="512">
                  <c:v>43463.941419178198</c:v>
                </c:pt>
                <c:pt idx="513">
                  <c:v>43463.942338310197</c:v>
                </c:pt>
                <c:pt idx="514">
                  <c:v>43463.943195138898</c:v>
                </c:pt>
                <c:pt idx="515">
                  <c:v>43463.944105902803</c:v>
                </c:pt>
                <c:pt idx="516">
                  <c:v>43463.944964120397</c:v>
                </c:pt>
                <c:pt idx="517">
                  <c:v>43463.945849155098</c:v>
                </c:pt>
                <c:pt idx="518">
                  <c:v>43463.946745254601</c:v>
                </c:pt>
                <c:pt idx="519">
                  <c:v>43463.947670023103</c:v>
                </c:pt>
                <c:pt idx="520">
                  <c:v>43463.948562187499</c:v>
                </c:pt>
                <c:pt idx="521">
                  <c:v>43463.949487118101</c:v>
                </c:pt>
                <c:pt idx="522">
                  <c:v>43463.950340625001</c:v>
                </c:pt>
                <c:pt idx="523">
                  <c:v>43463.9512509259</c:v>
                </c:pt>
                <c:pt idx="524">
                  <c:v>43463.952123263902</c:v>
                </c:pt>
                <c:pt idx="525">
                  <c:v>43463.952996678199</c:v>
                </c:pt>
                <c:pt idx="526">
                  <c:v>43463.953908298601</c:v>
                </c:pt>
                <c:pt idx="527">
                  <c:v>43463.954833101903</c:v>
                </c:pt>
                <c:pt idx="528">
                  <c:v>43463.9557053588</c:v>
                </c:pt>
                <c:pt idx="529">
                  <c:v>43463.956653321802</c:v>
                </c:pt>
                <c:pt idx="530">
                  <c:v>43463.9575239931</c:v>
                </c:pt>
                <c:pt idx="531">
                  <c:v>43463.958396446797</c:v>
                </c:pt>
                <c:pt idx="532">
                  <c:v>43463.959283993099</c:v>
                </c:pt>
                <c:pt idx="533">
                  <c:v>43463.960180868104</c:v>
                </c:pt>
                <c:pt idx="534">
                  <c:v>43463.961053819403</c:v>
                </c:pt>
                <c:pt idx="535">
                  <c:v>43463.961870486099</c:v>
                </c:pt>
                <c:pt idx="536">
                  <c:v>43463.962717511597</c:v>
                </c:pt>
                <c:pt idx="537">
                  <c:v>43463.963603668999</c:v>
                </c:pt>
                <c:pt idx="538">
                  <c:v>43463.964540046298</c:v>
                </c:pt>
                <c:pt idx="539">
                  <c:v>43463.965426122697</c:v>
                </c:pt>
                <c:pt idx="540">
                  <c:v>43463.9663398958</c:v>
                </c:pt>
                <c:pt idx="541">
                  <c:v>43463.967275578703</c:v>
                </c:pt>
                <c:pt idx="542">
                  <c:v>43463.9681267708</c:v>
                </c:pt>
                <c:pt idx="543">
                  <c:v>43463.9690241551</c:v>
                </c:pt>
                <c:pt idx="544">
                  <c:v>43463.969988044002</c:v>
                </c:pt>
                <c:pt idx="545">
                  <c:v>43463.9709028125</c:v>
                </c:pt>
                <c:pt idx="546">
                  <c:v>43463.971750925899</c:v>
                </c:pt>
                <c:pt idx="547">
                  <c:v>43463.972624270798</c:v>
                </c:pt>
                <c:pt idx="548">
                  <c:v>43463.973530590301</c:v>
                </c:pt>
                <c:pt idx="549">
                  <c:v>43463.974428240697</c:v>
                </c:pt>
                <c:pt idx="550">
                  <c:v>43463.975354166701</c:v>
                </c:pt>
                <c:pt idx="551">
                  <c:v>43463.976241747703</c:v>
                </c:pt>
                <c:pt idx="552">
                  <c:v>43463.977087268497</c:v>
                </c:pt>
                <c:pt idx="553">
                  <c:v>43463.978000312498</c:v>
                </c:pt>
                <c:pt idx="554">
                  <c:v>43463.978904664298</c:v>
                </c:pt>
                <c:pt idx="555">
                  <c:v>43463.979802511603</c:v>
                </c:pt>
                <c:pt idx="556">
                  <c:v>43463.980703506903</c:v>
                </c:pt>
                <c:pt idx="557">
                  <c:v>43463.981262997702</c:v>
                </c:pt>
                <c:pt idx="558">
                  <c:v>43463.9820986458</c:v>
                </c:pt>
                <c:pt idx="559">
                  <c:v>43463.982946411998</c:v>
                </c:pt>
                <c:pt idx="560">
                  <c:v>43463.9838296296</c:v>
                </c:pt>
                <c:pt idx="561">
                  <c:v>43463.9843877315</c:v>
                </c:pt>
                <c:pt idx="562">
                  <c:v>43463.985235381901</c:v>
                </c:pt>
                <c:pt idx="563">
                  <c:v>43463.986123726798</c:v>
                </c:pt>
                <c:pt idx="564">
                  <c:v>43463.986995682899</c:v>
                </c:pt>
                <c:pt idx="565">
                  <c:v>43463.987909108801</c:v>
                </c:pt>
                <c:pt idx="566">
                  <c:v>43463.988781099499</c:v>
                </c:pt>
                <c:pt idx="567">
                  <c:v>43463.989653206001</c:v>
                </c:pt>
                <c:pt idx="568">
                  <c:v>43463.990565046297</c:v>
                </c:pt>
                <c:pt idx="569">
                  <c:v>43463.991499803204</c:v>
                </c:pt>
                <c:pt idx="570">
                  <c:v>43463.992398414397</c:v>
                </c:pt>
                <c:pt idx="571">
                  <c:v>43463.993312418999</c:v>
                </c:pt>
                <c:pt idx="572">
                  <c:v>43463.994222534697</c:v>
                </c:pt>
                <c:pt idx="573">
                  <c:v>43463.995120335603</c:v>
                </c:pt>
                <c:pt idx="574">
                  <c:v>43463.995992511598</c:v>
                </c:pt>
                <c:pt idx="575">
                  <c:v>43463.996869907402</c:v>
                </c:pt>
                <c:pt idx="576">
                  <c:v>43463.997780405101</c:v>
                </c:pt>
                <c:pt idx="577">
                  <c:v>43463.998726585603</c:v>
                </c:pt>
                <c:pt idx="578">
                  <c:v>43463.9995969097</c:v>
                </c:pt>
                <c:pt idx="579">
                  <c:v>43464.000506562501</c:v>
                </c:pt>
                <c:pt idx="580">
                  <c:v>43464.001435034697</c:v>
                </c:pt>
                <c:pt idx="581">
                  <c:v>43464.002358101898</c:v>
                </c:pt>
                <c:pt idx="582">
                  <c:v>43464.0032734954</c:v>
                </c:pt>
                <c:pt idx="583">
                  <c:v>43464.004178703697</c:v>
                </c:pt>
                <c:pt idx="584">
                  <c:v>43464.0050392708</c:v>
                </c:pt>
                <c:pt idx="585">
                  <c:v>43464.005920335701</c:v>
                </c:pt>
                <c:pt idx="586">
                  <c:v>43464.006793402797</c:v>
                </c:pt>
                <c:pt idx="587">
                  <c:v>43464.007356597198</c:v>
                </c:pt>
                <c:pt idx="588">
                  <c:v>43464.0082420486</c:v>
                </c:pt>
                <c:pt idx="589">
                  <c:v>43464.009108599501</c:v>
                </c:pt>
                <c:pt idx="590">
                  <c:v>43464.010017858804</c:v>
                </c:pt>
                <c:pt idx="591">
                  <c:v>43464.010928391202</c:v>
                </c:pt>
                <c:pt idx="592">
                  <c:v>43464.011826076399</c:v>
                </c:pt>
                <c:pt idx="593">
                  <c:v>43464.012713923599</c:v>
                </c:pt>
                <c:pt idx="594">
                  <c:v>43464.013616400502</c:v>
                </c:pt>
                <c:pt idx="595">
                  <c:v>43464.014529594897</c:v>
                </c:pt>
                <c:pt idx="596">
                  <c:v>43464.015375543997</c:v>
                </c:pt>
                <c:pt idx="597">
                  <c:v>43464.016234953699</c:v>
                </c:pt>
                <c:pt idx="598">
                  <c:v>43464.017120289398</c:v>
                </c:pt>
                <c:pt idx="599">
                  <c:v>43464.017987731502</c:v>
                </c:pt>
                <c:pt idx="600">
                  <c:v>43464.018905983801</c:v>
                </c:pt>
                <c:pt idx="601">
                  <c:v>43464.019836724503</c:v>
                </c:pt>
                <c:pt idx="602">
                  <c:v>43464.020682442097</c:v>
                </c:pt>
                <c:pt idx="603">
                  <c:v>43464.021579861103</c:v>
                </c:pt>
                <c:pt idx="604">
                  <c:v>43464.022464733796</c:v>
                </c:pt>
                <c:pt idx="605">
                  <c:v>43464.023337418999</c:v>
                </c:pt>
                <c:pt idx="606">
                  <c:v>43464.024258530102</c:v>
                </c:pt>
                <c:pt idx="607">
                  <c:v>43464.025157442098</c:v>
                </c:pt>
                <c:pt idx="608">
                  <c:v>43464.0260162384</c:v>
                </c:pt>
                <c:pt idx="609">
                  <c:v>43464.026889039298</c:v>
                </c:pt>
                <c:pt idx="610">
                  <c:v>43464.027786655097</c:v>
                </c:pt>
                <c:pt idx="611">
                  <c:v>43464.0286857639</c:v>
                </c:pt>
                <c:pt idx="612">
                  <c:v>43464.029546064798</c:v>
                </c:pt>
                <c:pt idx="613">
                  <c:v>43464.030414432898</c:v>
                </c:pt>
                <c:pt idx="614">
                  <c:v>43464.031275150497</c:v>
                </c:pt>
                <c:pt idx="615">
                  <c:v>43464.032146215301</c:v>
                </c:pt>
                <c:pt idx="616">
                  <c:v>43464.033035219902</c:v>
                </c:pt>
                <c:pt idx="617">
                  <c:v>43464.0339395833</c:v>
                </c:pt>
                <c:pt idx="618">
                  <c:v>43464.034884722198</c:v>
                </c:pt>
                <c:pt idx="619">
                  <c:v>43464.035767210597</c:v>
                </c:pt>
                <c:pt idx="620">
                  <c:v>43464.036306481503</c:v>
                </c:pt>
                <c:pt idx="621">
                  <c:v>43464.037189583301</c:v>
                </c:pt>
                <c:pt idx="622">
                  <c:v>43464.038060613399</c:v>
                </c:pt>
                <c:pt idx="623">
                  <c:v>43464.038971562499</c:v>
                </c:pt>
                <c:pt idx="624">
                  <c:v>43464.039860266203</c:v>
                </c:pt>
                <c:pt idx="625">
                  <c:v>43464.0407382755</c:v>
                </c:pt>
                <c:pt idx="626">
                  <c:v>43464.041669131897</c:v>
                </c:pt>
                <c:pt idx="627">
                  <c:v>43464.042565393502</c:v>
                </c:pt>
                <c:pt idx="628">
                  <c:v>43464.0434628125</c:v>
                </c:pt>
                <c:pt idx="629">
                  <c:v>43464.044389814801</c:v>
                </c:pt>
                <c:pt idx="630">
                  <c:v>43464.045261956002</c:v>
                </c:pt>
                <c:pt idx="631">
                  <c:v>43464.046121562496</c:v>
                </c:pt>
                <c:pt idx="632">
                  <c:v>43464.046993518503</c:v>
                </c:pt>
                <c:pt idx="633">
                  <c:v>43464.047915590301</c:v>
                </c:pt>
                <c:pt idx="634">
                  <c:v>43464.048826006903</c:v>
                </c:pt>
                <c:pt idx="635">
                  <c:v>43464.049704594901</c:v>
                </c:pt>
                <c:pt idx="636">
                  <c:v>43464.050645833297</c:v>
                </c:pt>
                <c:pt idx="637">
                  <c:v>43464.051541932902</c:v>
                </c:pt>
                <c:pt idx="638">
                  <c:v>43464.052421493099</c:v>
                </c:pt>
                <c:pt idx="639">
                  <c:v>43464.053274537</c:v>
                </c:pt>
                <c:pt idx="640">
                  <c:v>43464.054217094897</c:v>
                </c:pt>
                <c:pt idx="641">
                  <c:v>43464.055146180603</c:v>
                </c:pt>
                <c:pt idx="642">
                  <c:v>43464.056171794</c:v>
                </c:pt>
                <c:pt idx="643">
                  <c:v>43464.057038344901</c:v>
                </c:pt>
                <c:pt idx="644">
                  <c:v>43464.057930671297</c:v>
                </c:pt>
                <c:pt idx="645">
                  <c:v>43464.058839780097</c:v>
                </c:pt>
                <c:pt idx="646">
                  <c:v>43464.059763078702</c:v>
                </c:pt>
                <c:pt idx="647">
                  <c:v>43464.060723182898</c:v>
                </c:pt>
                <c:pt idx="648">
                  <c:v>43464.061607523101</c:v>
                </c:pt>
                <c:pt idx="649">
                  <c:v>43464.062531284697</c:v>
                </c:pt>
                <c:pt idx="650">
                  <c:v>43464.063416006902</c:v>
                </c:pt>
                <c:pt idx="651">
                  <c:v>43464.0639751157</c:v>
                </c:pt>
                <c:pt idx="652">
                  <c:v>43464.064809919</c:v>
                </c:pt>
                <c:pt idx="653">
                  <c:v>43464.065680358799</c:v>
                </c:pt>
                <c:pt idx="654">
                  <c:v>43464.066563541703</c:v>
                </c:pt>
                <c:pt idx="655">
                  <c:v>43464.067434872697</c:v>
                </c:pt>
                <c:pt idx="656">
                  <c:v>43464.068293321798</c:v>
                </c:pt>
                <c:pt idx="657">
                  <c:v>43464.069238275501</c:v>
                </c:pt>
                <c:pt idx="658">
                  <c:v>43464.070160648102</c:v>
                </c:pt>
                <c:pt idx="659">
                  <c:v>43464.071033298598</c:v>
                </c:pt>
                <c:pt idx="660">
                  <c:v>43464.071967789401</c:v>
                </c:pt>
                <c:pt idx="661">
                  <c:v>43464.072875034697</c:v>
                </c:pt>
                <c:pt idx="662">
                  <c:v>43464.073797766199</c:v>
                </c:pt>
                <c:pt idx="663">
                  <c:v>43464.074669294001</c:v>
                </c:pt>
                <c:pt idx="664">
                  <c:v>43464.075555902797</c:v>
                </c:pt>
                <c:pt idx="665">
                  <c:v>43464.076415474497</c:v>
                </c:pt>
                <c:pt idx="666">
                  <c:v>43464.0773577199</c:v>
                </c:pt>
                <c:pt idx="667">
                  <c:v>43464.0782685995</c:v>
                </c:pt>
                <c:pt idx="668">
                  <c:v>43464.079178622698</c:v>
                </c:pt>
                <c:pt idx="669">
                  <c:v>43464.080104131899</c:v>
                </c:pt>
                <c:pt idx="670">
                  <c:v>43464.0810591435</c:v>
                </c:pt>
                <c:pt idx="671">
                  <c:v>43464.081970798601</c:v>
                </c:pt>
                <c:pt idx="672">
                  <c:v>43464.082894328698</c:v>
                </c:pt>
                <c:pt idx="673">
                  <c:v>43464.083789849501</c:v>
                </c:pt>
                <c:pt idx="674">
                  <c:v>43464.0846922454</c:v>
                </c:pt>
                <c:pt idx="675">
                  <c:v>43464.085575497702</c:v>
                </c:pt>
                <c:pt idx="676">
                  <c:v>43464.086486145803</c:v>
                </c:pt>
                <c:pt idx="677">
                  <c:v>43464.087351932903</c:v>
                </c:pt>
                <c:pt idx="678">
                  <c:v>43464.088238194403</c:v>
                </c:pt>
                <c:pt idx="679">
                  <c:v>43464.089121678197</c:v>
                </c:pt>
                <c:pt idx="680">
                  <c:v>43464.090045335703</c:v>
                </c:pt>
                <c:pt idx="681">
                  <c:v>43464.0909825579</c:v>
                </c:pt>
                <c:pt idx="682">
                  <c:v>43464.091870104203</c:v>
                </c:pt>
                <c:pt idx="683">
                  <c:v>43464.092772141201</c:v>
                </c:pt>
                <c:pt idx="684">
                  <c:v>43464.093708761597</c:v>
                </c:pt>
                <c:pt idx="685">
                  <c:v>43464.0946569097</c:v>
                </c:pt>
                <c:pt idx="686">
                  <c:v>43464.095565821801</c:v>
                </c:pt>
                <c:pt idx="687">
                  <c:v>43464.096420219903</c:v>
                </c:pt>
                <c:pt idx="688">
                  <c:v>43464.097331446799</c:v>
                </c:pt>
                <c:pt idx="689">
                  <c:v>43464.098206747702</c:v>
                </c:pt>
                <c:pt idx="690">
                  <c:v>43464.099089583302</c:v>
                </c:pt>
                <c:pt idx="691">
                  <c:v>43464.099977465303</c:v>
                </c:pt>
                <c:pt idx="692">
                  <c:v>43464.100835729201</c:v>
                </c:pt>
                <c:pt idx="693">
                  <c:v>43464.101758530102</c:v>
                </c:pt>
                <c:pt idx="694">
                  <c:v>43464.102647256899</c:v>
                </c:pt>
                <c:pt idx="695">
                  <c:v>43464.103506713</c:v>
                </c:pt>
                <c:pt idx="696">
                  <c:v>43464.104391516201</c:v>
                </c:pt>
                <c:pt idx="697">
                  <c:v>43464.105282905097</c:v>
                </c:pt>
                <c:pt idx="698">
                  <c:v>43464.106175381901</c:v>
                </c:pt>
                <c:pt idx="699">
                  <c:v>43464.107046956</c:v>
                </c:pt>
                <c:pt idx="700">
                  <c:v>43464.107924768497</c:v>
                </c:pt>
                <c:pt idx="701">
                  <c:v>43464.108810844897</c:v>
                </c:pt>
                <c:pt idx="702">
                  <c:v>43464.109721330999</c:v>
                </c:pt>
                <c:pt idx="703">
                  <c:v>43464.110657951402</c:v>
                </c:pt>
                <c:pt idx="704">
                  <c:v>43464.111554317104</c:v>
                </c:pt>
                <c:pt idx="705">
                  <c:v>43464.1124921296</c:v>
                </c:pt>
                <c:pt idx="706">
                  <c:v>43464.113351041698</c:v>
                </c:pt>
                <c:pt idx="707">
                  <c:v>43464.114237581001</c:v>
                </c:pt>
                <c:pt idx="708">
                  <c:v>43464.115135185202</c:v>
                </c:pt>
                <c:pt idx="709">
                  <c:v>43464.116014965301</c:v>
                </c:pt>
                <c:pt idx="710">
                  <c:v>43464.116911840298</c:v>
                </c:pt>
                <c:pt idx="711">
                  <c:v>43464.117795717597</c:v>
                </c:pt>
                <c:pt idx="712">
                  <c:v>43464.118731053197</c:v>
                </c:pt>
                <c:pt idx="713">
                  <c:v>43464.119691666703</c:v>
                </c:pt>
                <c:pt idx="714">
                  <c:v>43464.120627465301</c:v>
                </c:pt>
                <c:pt idx="715">
                  <c:v>43464.121503240698</c:v>
                </c:pt>
                <c:pt idx="716">
                  <c:v>43464.122464386601</c:v>
                </c:pt>
                <c:pt idx="717">
                  <c:v>43464.123350381902</c:v>
                </c:pt>
                <c:pt idx="718">
                  <c:v>43464.124274733796</c:v>
                </c:pt>
                <c:pt idx="719">
                  <c:v>43464.125120173601</c:v>
                </c:pt>
                <c:pt idx="720">
                  <c:v>43464.126028472201</c:v>
                </c:pt>
                <c:pt idx="721">
                  <c:v>43464.126976585598</c:v>
                </c:pt>
                <c:pt idx="722">
                  <c:v>43464.127910069401</c:v>
                </c:pt>
                <c:pt idx="723">
                  <c:v>43464.128820520797</c:v>
                </c:pt>
                <c:pt idx="724">
                  <c:v>43464.1297206366</c:v>
                </c:pt>
                <c:pt idx="725">
                  <c:v>43464.130596793999</c:v>
                </c:pt>
                <c:pt idx="726">
                  <c:v>43464.131488541701</c:v>
                </c:pt>
                <c:pt idx="727">
                  <c:v>43464.132373067099</c:v>
                </c:pt>
                <c:pt idx="728">
                  <c:v>43464.133282256902</c:v>
                </c:pt>
                <c:pt idx="729">
                  <c:v>43464.134181597197</c:v>
                </c:pt>
                <c:pt idx="730">
                  <c:v>43464.135117476901</c:v>
                </c:pt>
                <c:pt idx="731">
                  <c:v>43464.136055474497</c:v>
                </c:pt>
                <c:pt idx="732">
                  <c:v>43464.137017789399</c:v>
                </c:pt>
                <c:pt idx="733">
                  <c:v>43464.137893055602</c:v>
                </c:pt>
                <c:pt idx="734">
                  <c:v>43464.138769213001</c:v>
                </c:pt>
                <c:pt idx="735">
                  <c:v>43464.139666898103</c:v>
                </c:pt>
                <c:pt idx="736">
                  <c:v>43464.140511608799</c:v>
                </c:pt>
                <c:pt idx="737">
                  <c:v>43464.141447025497</c:v>
                </c:pt>
                <c:pt idx="738">
                  <c:v>43464.1423589931</c:v>
                </c:pt>
                <c:pt idx="739">
                  <c:v>43464.143287615698</c:v>
                </c:pt>
                <c:pt idx="740">
                  <c:v>43464.144196875</c:v>
                </c:pt>
                <c:pt idx="741">
                  <c:v>43464.145065081</c:v>
                </c:pt>
                <c:pt idx="742">
                  <c:v>43464.145912766202</c:v>
                </c:pt>
                <c:pt idx="743">
                  <c:v>43464.146842673603</c:v>
                </c:pt>
                <c:pt idx="744">
                  <c:v>43464.1477296296</c:v>
                </c:pt>
                <c:pt idx="745">
                  <c:v>43464.148588576398</c:v>
                </c:pt>
                <c:pt idx="746">
                  <c:v>43464.1495222222</c:v>
                </c:pt>
                <c:pt idx="747">
                  <c:v>43464.150417974502</c:v>
                </c:pt>
                <c:pt idx="748">
                  <c:v>43464.151352314802</c:v>
                </c:pt>
                <c:pt idx="749">
                  <c:v>43464.152236493101</c:v>
                </c:pt>
                <c:pt idx="750">
                  <c:v>43464.153107523103</c:v>
                </c:pt>
                <c:pt idx="751">
                  <c:v>43464.153978009301</c:v>
                </c:pt>
                <c:pt idx="752">
                  <c:v>43464.154530983797</c:v>
                </c:pt>
                <c:pt idx="753">
                  <c:v>43464.155390428197</c:v>
                </c:pt>
                <c:pt idx="754">
                  <c:v>43464.156325081</c:v>
                </c:pt>
                <c:pt idx="755">
                  <c:v>43464.157209027799</c:v>
                </c:pt>
                <c:pt idx="756">
                  <c:v>43464.158134722202</c:v>
                </c:pt>
                <c:pt idx="757">
                  <c:v>43464.159018171304</c:v>
                </c:pt>
                <c:pt idx="758">
                  <c:v>43464.159939317098</c:v>
                </c:pt>
                <c:pt idx="759">
                  <c:v>43464.160849039297</c:v>
                </c:pt>
                <c:pt idx="760">
                  <c:v>43464.161787696801</c:v>
                </c:pt>
                <c:pt idx="761">
                  <c:v>43464.162659988397</c:v>
                </c:pt>
                <c:pt idx="762">
                  <c:v>43464.1635720255</c:v>
                </c:pt>
                <c:pt idx="763">
                  <c:v>43464.164508530099</c:v>
                </c:pt>
                <c:pt idx="764">
                  <c:v>43464.165432372698</c:v>
                </c:pt>
                <c:pt idx="765">
                  <c:v>43464.166292905102</c:v>
                </c:pt>
                <c:pt idx="766">
                  <c:v>43464.167241585601</c:v>
                </c:pt>
                <c:pt idx="767">
                  <c:v>43464.168163692098</c:v>
                </c:pt>
                <c:pt idx="768">
                  <c:v>43464.169074270802</c:v>
                </c:pt>
                <c:pt idx="769">
                  <c:v>43464.169952662</c:v>
                </c:pt>
                <c:pt idx="770">
                  <c:v>43464.170827743103</c:v>
                </c:pt>
                <c:pt idx="771">
                  <c:v>43464.171749456</c:v>
                </c:pt>
                <c:pt idx="772">
                  <c:v>43464.172672303197</c:v>
                </c:pt>
                <c:pt idx="773">
                  <c:v>43464.173635613399</c:v>
                </c:pt>
                <c:pt idx="774">
                  <c:v>43464.174575196797</c:v>
                </c:pt>
                <c:pt idx="775">
                  <c:v>43464.1754742708</c:v>
                </c:pt>
                <c:pt idx="776">
                  <c:v>43464.176372569404</c:v>
                </c:pt>
                <c:pt idx="777">
                  <c:v>43464.177256678202</c:v>
                </c:pt>
                <c:pt idx="778">
                  <c:v>43464.178179710601</c:v>
                </c:pt>
                <c:pt idx="779">
                  <c:v>43464.179079826397</c:v>
                </c:pt>
                <c:pt idx="780">
                  <c:v>43464.179978900502</c:v>
                </c:pt>
                <c:pt idx="781">
                  <c:v>43464.180926192101</c:v>
                </c:pt>
                <c:pt idx="782">
                  <c:v>43464.1814642014</c:v>
                </c:pt>
                <c:pt idx="783">
                  <c:v>43464.182349155097</c:v>
                </c:pt>
                <c:pt idx="784">
                  <c:v>43464.183233020798</c:v>
                </c:pt>
                <c:pt idx="785">
                  <c:v>43464.184145104198</c:v>
                </c:pt>
                <c:pt idx="786">
                  <c:v>43464.1850506134</c:v>
                </c:pt>
                <c:pt idx="787">
                  <c:v>43464.185986805598</c:v>
                </c:pt>
                <c:pt idx="788">
                  <c:v>43464.186869328703</c:v>
                </c:pt>
                <c:pt idx="789">
                  <c:v>43464.187767743097</c:v>
                </c:pt>
                <c:pt idx="790">
                  <c:v>43464.188691516203</c:v>
                </c:pt>
                <c:pt idx="791">
                  <c:v>43464.189639965298</c:v>
                </c:pt>
                <c:pt idx="792">
                  <c:v>43464.190535995403</c:v>
                </c:pt>
                <c:pt idx="793">
                  <c:v>43464.191458252302</c:v>
                </c:pt>
                <c:pt idx="794">
                  <c:v>43464.192367164404</c:v>
                </c:pt>
                <c:pt idx="795">
                  <c:v>43464.193250266202</c:v>
                </c:pt>
                <c:pt idx="796">
                  <c:v>43464.194137534701</c:v>
                </c:pt>
                <c:pt idx="797">
                  <c:v>43464.195048032401</c:v>
                </c:pt>
                <c:pt idx="798">
                  <c:v>43464.195908796297</c:v>
                </c:pt>
                <c:pt idx="799">
                  <c:v>43464.196793252297</c:v>
                </c:pt>
                <c:pt idx="800">
                  <c:v>43464.197717245399</c:v>
                </c:pt>
                <c:pt idx="801">
                  <c:v>43464.198640312497</c:v>
                </c:pt>
                <c:pt idx="802">
                  <c:v>43464.199601701403</c:v>
                </c:pt>
                <c:pt idx="803">
                  <c:v>43464.200499270803</c:v>
                </c:pt>
                <c:pt idx="804">
                  <c:v>43464.2014213773</c:v>
                </c:pt>
                <c:pt idx="805">
                  <c:v>43464.202307025502</c:v>
                </c:pt>
                <c:pt idx="806">
                  <c:v>43464.203219131901</c:v>
                </c:pt>
                <c:pt idx="807">
                  <c:v>43464.204102974501</c:v>
                </c:pt>
                <c:pt idx="808">
                  <c:v>43464.204959953699</c:v>
                </c:pt>
                <c:pt idx="809">
                  <c:v>43464.205900694396</c:v>
                </c:pt>
                <c:pt idx="810">
                  <c:v>43464.206796909697</c:v>
                </c:pt>
                <c:pt idx="811">
                  <c:v>43464.207706446803</c:v>
                </c:pt>
                <c:pt idx="812">
                  <c:v>43464.208606979199</c:v>
                </c:pt>
                <c:pt idx="813">
                  <c:v>43464.209491701396</c:v>
                </c:pt>
                <c:pt idx="814">
                  <c:v>43464.210403738398</c:v>
                </c:pt>
                <c:pt idx="815">
                  <c:v>43464.211301851901</c:v>
                </c:pt>
                <c:pt idx="816">
                  <c:v>43464.212222766197</c:v>
                </c:pt>
                <c:pt idx="817">
                  <c:v>43464.213147881899</c:v>
                </c:pt>
                <c:pt idx="818">
                  <c:v>43464.214030937503</c:v>
                </c:pt>
                <c:pt idx="819">
                  <c:v>43464.214965393498</c:v>
                </c:pt>
                <c:pt idx="820">
                  <c:v>43464.215844178201</c:v>
                </c:pt>
                <c:pt idx="821">
                  <c:v>43464.216780127303</c:v>
                </c:pt>
                <c:pt idx="822">
                  <c:v>43464.217665740704</c:v>
                </c:pt>
                <c:pt idx="823">
                  <c:v>43464.218548414297</c:v>
                </c:pt>
                <c:pt idx="824">
                  <c:v>43464.219418749999</c:v>
                </c:pt>
                <c:pt idx="825">
                  <c:v>43464.220315081002</c:v>
                </c:pt>
                <c:pt idx="826">
                  <c:v>43464.221252430601</c:v>
                </c:pt>
                <c:pt idx="827">
                  <c:v>43464.2221508449</c:v>
                </c:pt>
                <c:pt idx="828">
                  <c:v>43464.223049155102</c:v>
                </c:pt>
                <c:pt idx="829">
                  <c:v>43464.223934756898</c:v>
                </c:pt>
                <c:pt idx="830">
                  <c:v>43464.224832175903</c:v>
                </c:pt>
                <c:pt idx="831">
                  <c:v>43464.225728391197</c:v>
                </c:pt>
                <c:pt idx="832">
                  <c:v>43464.226667789299</c:v>
                </c:pt>
                <c:pt idx="833">
                  <c:v>43464.227573993099</c:v>
                </c:pt>
                <c:pt idx="834">
                  <c:v>43464.228487268498</c:v>
                </c:pt>
                <c:pt idx="835">
                  <c:v>43464.229372141199</c:v>
                </c:pt>
                <c:pt idx="836">
                  <c:v>43464.230267210602</c:v>
                </c:pt>
                <c:pt idx="837">
                  <c:v>43464.231163576398</c:v>
                </c:pt>
                <c:pt idx="838">
                  <c:v>43464.232046562502</c:v>
                </c:pt>
                <c:pt idx="839">
                  <c:v>43464.232950844897</c:v>
                </c:pt>
                <c:pt idx="840">
                  <c:v>43464.2338486921</c:v>
                </c:pt>
                <c:pt idx="841">
                  <c:v>43464.234745335598</c:v>
                </c:pt>
                <c:pt idx="842">
                  <c:v>43464.235308217598</c:v>
                </c:pt>
                <c:pt idx="843">
                  <c:v>43464.236216585603</c:v>
                </c:pt>
                <c:pt idx="844">
                  <c:v>43464.237122025501</c:v>
                </c:pt>
                <c:pt idx="845">
                  <c:v>43464.238045173603</c:v>
                </c:pt>
                <c:pt idx="846">
                  <c:v>43464.238965358803</c:v>
                </c:pt>
                <c:pt idx="847">
                  <c:v>43464.239889236102</c:v>
                </c:pt>
                <c:pt idx="848">
                  <c:v>43464.240759606502</c:v>
                </c:pt>
                <c:pt idx="849">
                  <c:v>43464.241630787001</c:v>
                </c:pt>
                <c:pt idx="850">
                  <c:v>43464.242516631901</c:v>
                </c:pt>
                <c:pt idx="851">
                  <c:v>43464.243400266198</c:v>
                </c:pt>
                <c:pt idx="852">
                  <c:v>43464.2443373032</c:v>
                </c:pt>
                <c:pt idx="853">
                  <c:v>43464.245215509298</c:v>
                </c:pt>
                <c:pt idx="854">
                  <c:v>43464.246113425899</c:v>
                </c:pt>
                <c:pt idx="855">
                  <c:v>43464.246997141199</c:v>
                </c:pt>
                <c:pt idx="856">
                  <c:v>43464.247868946797</c:v>
                </c:pt>
                <c:pt idx="857">
                  <c:v>43464.248743090298</c:v>
                </c:pt>
                <c:pt idx="858">
                  <c:v>43464.249627118101</c:v>
                </c:pt>
                <c:pt idx="859">
                  <c:v>43464.250499039401</c:v>
                </c:pt>
                <c:pt idx="860">
                  <c:v>43464.251394756902</c:v>
                </c:pt>
                <c:pt idx="861">
                  <c:v>43464.252302430599</c:v>
                </c:pt>
                <c:pt idx="862">
                  <c:v>43464.253186955997</c:v>
                </c:pt>
                <c:pt idx="863">
                  <c:v>43464.254083993103</c:v>
                </c:pt>
                <c:pt idx="864">
                  <c:v>43464.254941516199</c:v>
                </c:pt>
                <c:pt idx="865">
                  <c:v>43464.255812384297</c:v>
                </c:pt>
                <c:pt idx="866">
                  <c:v>43464.256708182897</c:v>
                </c:pt>
                <c:pt idx="867">
                  <c:v>43464.257650312502</c:v>
                </c:pt>
                <c:pt idx="868">
                  <c:v>43464.2585337153</c:v>
                </c:pt>
                <c:pt idx="869">
                  <c:v>43464.259430555598</c:v>
                </c:pt>
                <c:pt idx="870">
                  <c:v>43464.260340080997</c:v>
                </c:pt>
                <c:pt idx="871">
                  <c:v>43464.261238692103</c:v>
                </c:pt>
                <c:pt idx="872">
                  <c:v>43464.262108483803</c:v>
                </c:pt>
                <c:pt idx="873">
                  <c:v>43464.262990891199</c:v>
                </c:pt>
                <c:pt idx="874">
                  <c:v>43464.263873842603</c:v>
                </c:pt>
                <c:pt idx="875">
                  <c:v>43464.265476932902</c:v>
                </c:pt>
                <c:pt idx="876">
                  <c:v>43464.266361226903</c:v>
                </c:pt>
                <c:pt idx="877">
                  <c:v>43464.267284178197</c:v>
                </c:pt>
                <c:pt idx="878">
                  <c:v>43464.267842013898</c:v>
                </c:pt>
                <c:pt idx="879">
                  <c:v>43464.268784756903</c:v>
                </c:pt>
                <c:pt idx="880">
                  <c:v>43464.269669641202</c:v>
                </c:pt>
                <c:pt idx="881">
                  <c:v>43464.270567974498</c:v>
                </c:pt>
                <c:pt idx="882">
                  <c:v>43464.2714682523</c:v>
                </c:pt>
                <c:pt idx="883">
                  <c:v>43464.272392395796</c:v>
                </c:pt>
                <c:pt idx="884">
                  <c:v>43464.273254942098</c:v>
                </c:pt>
                <c:pt idx="885">
                  <c:v>43464.273806400503</c:v>
                </c:pt>
                <c:pt idx="886">
                  <c:v>43464.274710682897</c:v>
                </c:pt>
                <c:pt idx="887">
                  <c:v>43464.275582673603</c:v>
                </c:pt>
                <c:pt idx="888">
                  <c:v>43464.276459062501</c:v>
                </c:pt>
                <c:pt idx="889">
                  <c:v>43464.277343090303</c:v>
                </c:pt>
                <c:pt idx="890">
                  <c:v>43464.278218946798</c:v>
                </c:pt>
                <c:pt idx="891">
                  <c:v>43464.279128205999</c:v>
                </c:pt>
                <c:pt idx="892">
                  <c:v>43464.279986030102</c:v>
                </c:pt>
                <c:pt idx="893">
                  <c:v>43464.280935150498</c:v>
                </c:pt>
                <c:pt idx="894">
                  <c:v>43464.281871180603</c:v>
                </c:pt>
                <c:pt idx="895">
                  <c:v>43464.282790856501</c:v>
                </c:pt>
                <c:pt idx="896">
                  <c:v>43464.283665706003</c:v>
                </c:pt>
                <c:pt idx="897">
                  <c:v>43464.284567939801</c:v>
                </c:pt>
                <c:pt idx="898">
                  <c:v>43464.285496875003</c:v>
                </c:pt>
                <c:pt idx="899">
                  <c:v>43464.286380208301</c:v>
                </c:pt>
                <c:pt idx="900">
                  <c:v>43464.287263113401</c:v>
                </c:pt>
                <c:pt idx="901">
                  <c:v>43464.2881710648</c:v>
                </c:pt>
                <c:pt idx="902">
                  <c:v>43464.289106678203</c:v>
                </c:pt>
                <c:pt idx="903">
                  <c:v>43464.290004016199</c:v>
                </c:pt>
                <c:pt idx="904">
                  <c:v>43464.290894872698</c:v>
                </c:pt>
                <c:pt idx="905">
                  <c:v>43464.291833252297</c:v>
                </c:pt>
                <c:pt idx="906">
                  <c:v>43464.2927935185</c:v>
                </c:pt>
                <c:pt idx="907">
                  <c:v>43464.293689548598</c:v>
                </c:pt>
                <c:pt idx="908">
                  <c:v>43464.2945539352</c:v>
                </c:pt>
                <c:pt idx="909">
                  <c:v>43464.295490474498</c:v>
                </c:pt>
                <c:pt idx="910">
                  <c:v>43464.296398460603</c:v>
                </c:pt>
                <c:pt idx="911">
                  <c:v>43464.297346527797</c:v>
                </c:pt>
                <c:pt idx="912">
                  <c:v>43464.298230173597</c:v>
                </c:pt>
                <c:pt idx="913">
                  <c:v>43464.299120833297</c:v>
                </c:pt>
                <c:pt idx="914">
                  <c:v>43464.300070520803</c:v>
                </c:pt>
                <c:pt idx="915">
                  <c:v>43464.3009542824</c:v>
                </c:pt>
                <c:pt idx="916">
                  <c:v>43464.301506400501</c:v>
                </c:pt>
                <c:pt idx="917">
                  <c:v>43464.3020714468</c:v>
                </c:pt>
                <c:pt idx="918">
                  <c:v>43464.302974455997</c:v>
                </c:pt>
                <c:pt idx="919">
                  <c:v>43464.303945914398</c:v>
                </c:pt>
                <c:pt idx="920">
                  <c:v>43464.3048974884</c:v>
                </c:pt>
                <c:pt idx="921">
                  <c:v>43464.305798113397</c:v>
                </c:pt>
                <c:pt idx="922">
                  <c:v>43464.306719756903</c:v>
                </c:pt>
                <c:pt idx="923">
                  <c:v>43464.307653900498</c:v>
                </c:pt>
                <c:pt idx="924">
                  <c:v>43464.308537465302</c:v>
                </c:pt>
                <c:pt idx="925">
                  <c:v>43464.309433483802</c:v>
                </c:pt>
                <c:pt idx="926">
                  <c:v>43464.310319594901</c:v>
                </c:pt>
                <c:pt idx="927">
                  <c:v>43464.311257754598</c:v>
                </c:pt>
                <c:pt idx="928">
                  <c:v>43464.312156597203</c:v>
                </c:pt>
                <c:pt idx="929">
                  <c:v>43464.313040196801</c:v>
                </c:pt>
                <c:pt idx="930">
                  <c:v>43464.313923113397</c:v>
                </c:pt>
                <c:pt idx="931">
                  <c:v>43464.314786145798</c:v>
                </c:pt>
                <c:pt idx="932">
                  <c:v>43464.315708761598</c:v>
                </c:pt>
                <c:pt idx="933">
                  <c:v>43464.316617824101</c:v>
                </c:pt>
                <c:pt idx="934">
                  <c:v>43464.317553009299</c:v>
                </c:pt>
                <c:pt idx="935">
                  <c:v>43464.318440740702</c:v>
                </c:pt>
                <c:pt idx="936">
                  <c:v>43464.319402511603</c:v>
                </c:pt>
                <c:pt idx="937">
                  <c:v>43464.320299074097</c:v>
                </c:pt>
                <c:pt idx="938">
                  <c:v>43464.321221064798</c:v>
                </c:pt>
                <c:pt idx="939">
                  <c:v>43464.322156597198</c:v>
                </c:pt>
                <c:pt idx="940">
                  <c:v>43464.323045219899</c:v>
                </c:pt>
                <c:pt idx="941">
                  <c:v>43464.323994328697</c:v>
                </c:pt>
                <c:pt idx="942">
                  <c:v>43464.324889432901</c:v>
                </c:pt>
                <c:pt idx="943">
                  <c:v>43464.325772881901</c:v>
                </c:pt>
                <c:pt idx="944">
                  <c:v>43464.326706284701</c:v>
                </c:pt>
                <c:pt idx="945">
                  <c:v>43464.327628159699</c:v>
                </c:pt>
                <c:pt idx="946">
                  <c:v>43464.328564699099</c:v>
                </c:pt>
                <c:pt idx="947">
                  <c:v>43464.329489733798</c:v>
                </c:pt>
                <c:pt idx="948">
                  <c:v>43464.330415705997</c:v>
                </c:pt>
                <c:pt idx="949">
                  <c:v>43464.331351076398</c:v>
                </c:pt>
                <c:pt idx="950">
                  <c:v>43464.332239386596</c:v>
                </c:pt>
                <c:pt idx="951">
                  <c:v>43464.333173692103</c:v>
                </c:pt>
                <c:pt idx="952">
                  <c:v>43464.334074803199</c:v>
                </c:pt>
                <c:pt idx="953">
                  <c:v>43464.334957638901</c:v>
                </c:pt>
                <c:pt idx="954">
                  <c:v>43464.335845983798</c:v>
                </c:pt>
                <c:pt idx="955">
                  <c:v>43464.3367429051</c:v>
                </c:pt>
                <c:pt idx="956">
                  <c:v>43464.337626886598</c:v>
                </c:pt>
                <c:pt idx="957">
                  <c:v>43464.338511226902</c:v>
                </c:pt>
                <c:pt idx="958">
                  <c:v>43464.339382210601</c:v>
                </c:pt>
                <c:pt idx="959">
                  <c:v>43464.340302199103</c:v>
                </c:pt>
                <c:pt idx="960">
                  <c:v>43464.341235266198</c:v>
                </c:pt>
                <c:pt idx="961">
                  <c:v>43464.342113738399</c:v>
                </c:pt>
                <c:pt idx="962">
                  <c:v>43464.3430101505</c:v>
                </c:pt>
                <c:pt idx="963">
                  <c:v>43464.343909490701</c:v>
                </c:pt>
                <c:pt idx="964">
                  <c:v>43464.3447801273</c:v>
                </c:pt>
                <c:pt idx="965">
                  <c:v>43464.345730752299</c:v>
                </c:pt>
                <c:pt idx="966">
                  <c:v>43464.346678391201</c:v>
                </c:pt>
                <c:pt idx="967">
                  <c:v>43464.347599733803</c:v>
                </c:pt>
                <c:pt idx="968">
                  <c:v>43464.348484456001</c:v>
                </c:pt>
                <c:pt idx="969">
                  <c:v>43464.349358449101</c:v>
                </c:pt>
                <c:pt idx="970">
                  <c:v>43464.350263194399</c:v>
                </c:pt>
                <c:pt idx="971">
                  <c:v>43464.351148993097</c:v>
                </c:pt>
                <c:pt idx="972">
                  <c:v>43464.3520216088</c:v>
                </c:pt>
                <c:pt idx="973">
                  <c:v>43464.352893171301</c:v>
                </c:pt>
                <c:pt idx="974">
                  <c:v>43464.353846180602</c:v>
                </c:pt>
                <c:pt idx="975">
                  <c:v>43464.354769560203</c:v>
                </c:pt>
                <c:pt idx="976">
                  <c:v>43464.355666666699</c:v>
                </c:pt>
                <c:pt idx="977">
                  <c:v>43464.356646330998</c:v>
                </c:pt>
                <c:pt idx="978">
                  <c:v>43464.357580590302</c:v>
                </c:pt>
                <c:pt idx="979">
                  <c:v>43464.358515312502</c:v>
                </c:pt>
                <c:pt idx="980">
                  <c:v>43464.359435960701</c:v>
                </c:pt>
                <c:pt idx="981">
                  <c:v>43464.360310034703</c:v>
                </c:pt>
                <c:pt idx="982">
                  <c:v>43464.361207210597</c:v>
                </c:pt>
                <c:pt idx="983">
                  <c:v>43464.362079398103</c:v>
                </c:pt>
                <c:pt idx="984">
                  <c:v>43464.362977580997</c:v>
                </c:pt>
                <c:pt idx="985">
                  <c:v>43464.363875775503</c:v>
                </c:pt>
                <c:pt idx="986">
                  <c:v>43464.364798726798</c:v>
                </c:pt>
                <c:pt idx="987">
                  <c:v>43464.365741701396</c:v>
                </c:pt>
                <c:pt idx="988">
                  <c:v>43464.366307141201</c:v>
                </c:pt>
                <c:pt idx="989">
                  <c:v>43464.366883877301</c:v>
                </c:pt>
                <c:pt idx="990">
                  <c:v>43464.3677935995</c:v>
                </c:pt>
                <c:pt idx="991">
                  <c:v>43464.368676770799</c:v>
                </c:pt>
                <c:pt idx="992">
                  <c:v>43464.369613078699</c:v>
                </c:pt>
                <c:pt idx="993">
                  <c:v>43464.370472025497</c:v>
                </c:pt>
                <c:pt idx="994">
                  <c:v>43464.371396145798</c:v>
                </c:pt>
                <c:pt idx="995">
                  <c:v>43464.372280520802</c:v>
                </c:pt>
                <c:pt idx="996">
                  <c:v>43464.373190358798</c:v>
                </c:pt>
                <c:pt idx="997">
                  <c:v>43464.374062650502</c:v>
                </c:pt>
                <c:pt idx="998">
                  <c:v>43464.374948645796</c:v>
                </c:pt>
                <c:pt idx="999">
                  <c:v>43464.375844594899</c:v>
                </c:pt>
                <c:pt idx="1000">
                  <c:v>43464.376729745403</c:v>
                </c:pt>
                <c:pt idx="1001">
                  <c:v>43464.377603784698</c:v>
                </c:pt>
                <c:pt idx="1002">
                  <c:v>43464.378490775503</c:v>
                </c:pt>
                <c:pt idx="1003">
                  <c:v>43464.379357789403</c:v>
                </c:pt>
                <c:pt idx="1004">
                  <c:v>43464.3802412847</c:v>
                </c:pt>
                <c:pt idx="1005">
                  <c:v>43464.381164317099</c:v>
                </c:pt>
                <c:pt idx="1006">
                  <c:v>43464.382068286999</c:v>
                </c:pt>
                <c:pt idx="1007">
                  <c:v>43464.383004710602</c:v>
                </c:pt>
                <c:pt idx="1008">
                  <c:v>43464.3839010417</c:v>
                </c:pt>
                <c:pt idx="1009">
                  <c:v>43464.384799155101</c:v>
                </c:pt>
                <c:pt idx="1010">
                  <c:v>43464.385669641197</c:v>
                </c:pt>
                <c:pt idx="1011">
                  <c:v>43464.386566053203</c:v>
                </c:pt>
                <c:pt idx="1012">
                  <c:v>43464.387514502298</c:v>
                </c:pt>
                <c:pt idx="1013">
                  <c:v>43464.388412881897</c:v>
                </c:pt>
                <c:pt idx="1014">
                  <c:v>43464.389366400501</c:v>
                </c:pt>
                <c:pt idx="1015">
                  <c:v>43464.390276157399</c:v>
                </c:pt>
                <c:pt idx="1016">
                  <c:v>43464.391163888897</c:v>
                </c:pt>
                <c:pt idx="1017">
                  <c:v>43464.392035416698</c:v>
                </c:pt>
                <c:pt idx="1018">
                  <c:v>43464.392886886599</c:v>
                </c:pt>
                <c:pt idx="1019">
                  <c:v>43464.393825266197</c:v>
                </c:pt>
                <c:pt idx="1020">
                  <c:v>43464.3947358449</c:v>
                </c:pt>
                <c:pt idx="1021">
                  <c:v>43464.395647418998</c:v>
                </c:pt>
                <c:pt idx="1022">
                  <c:v>43464.396621678199</c:v>
                </c:pt>
                <c:pt idx="1023">
                  <c:v>43464.397556631899</c:v>
                </c:pt>
                <c:pt idx="1024">
                  <c:v>43464.398466319399</c:v>
                </c:pt>
                <c:pt idx="1025">
                  <c:v>43464.3993898958</c:v>
                </c:pt>
                <c:pt idx="1026">
                  <c:v>43464.400275</c:v>
                </c:pt>
                <c:pt idx="1027">
                  <c:v>43464.401132604202</c:v>
                </c:pt>
                <c:pt idx="1028">
                  <c:v>43464.402008912002</c:v>
                </c:pt>
                <c:pt idx="1029">
                  <c:v>43464.402909027798</c:v>
                </c:pt>
                <c:pt idx="1030">
                  <c:v>43464.403781909699</c:v>
                </c:pt>
                <c:pt idx="1031">
                  <c:v>43464.404752233801</c:v>
                </c:pt>
                <c:pt idx="1032">
                  <c:v>43464.405687465303</c:v>
                </c:pt>
                <c:pt idx="1033">
                  <c:v>43464.406597106499</c:v>
                </c:pt>
                <c:pt idx="1034">
                  <c:v>43464.407519560198</c:v>
                </c:pt>
                <c:pt idx="1035">
                  <c:v>43464.408430787</c:v>
                </c:pt>
                <c:pt idx="1036">
                  <c:v>43464.409292905097</c:v>
                </c:pt>
                <c:pt idx="1037">
                  <c:v>43464.410202858802</c:v>
                </c:pt>
                <c:pt idx="1038">
                  <c:v>43464.411109641202</c:v>
                </c:pt>
                <c:pt idx="1039">
                  <c:v>43464.412014236099</c:v>
                </c:pt>
                <c:pt idx="1040">
                  <c:v>43464.412896990703</c:v>
                </c:pt>
                <c:pt idx="1041">
                  <c:v>43464.413769479201</c:v>
                </c:pt>
                <c:pt idx="1042">
                  <c:v>43464.414722256901</c:v>
                </c:pt>
                <c:pt idx="1043">
                  <c:v>43464.415645798603</c:v>
                </c:pt>
                <c:pt idx="1044">
                  <c:v>43464.416530057897</c:v>
                </c:pt>
                <c:pt idx="1045">
                  <c:v>43464.417455590301</c:v>
                </c:pt>
                <c:pt idx="1046">
                  <c:v>43464.418334525501</c:v>
                </c:pt>
                <c:pt idx="1047">
                  <c:v>43464.419233182904</c:v>
                </c:pt>
                <c:pt idx="1048">
                  <c:v>43464.420104976904</c:v>
                </c:pt>
                <c:pt idx="1049">
                  <c:v>43464.421052858801</c:v>
                </c:pt>
                <c:pt idx="1050">
                  <c:v>43464.421986921298</c:v>
                </c:pt>
                <c:pt idx="1051">
                  <c:v>43464.422526736103</c:v>
                </c:pt>
                <c:pt idx="1052">
                  <c:v>43464.4234518171</c:v>
                </c:pt>
                <c:pt idx="1053">
                  <c:v>43464.4243319792</c:v>
                </c:pt>
                <c:pt idx="1054">
                  <c:v>43464.425255092603</c:v>
                </c:pt>
                <c:pt idx="1055">
                  <c:v>43464.426153043998</c:v>
                </c:pt>
                <c:pt idx="1056">
                  <c:v>43464.427033530097</c:v>
                </c:pt>
                <c:pt idx="1057">
                  <c:v>43464.427954594903</c:v>
                </c:pt>
                <c:pt idx="1058">
                  <c:v>43464.428864733803</c:v>
                </c:pt>
                <c:pt idx="1059">
                  <c:v>43464.429783530097</c:v>
                </c:pt>
                <c:pt idx="1060">
                  <c:v>43464.430706678198</c:v>
                </c:pt>
                <c:pt idx="1061">
                  <c:v>43464.4315840278</c:v>
                </c:pt>
                <c:pt idx="1062">
                  <c:v>43464.432496527799</c:v>
                </c:pt>
                <c:pt idx="1063">
                  <c:v>43464.433381053197</c:v>
                </c:pt>
                <c:pt idx="1064">
                  <c:v>43464.4343029745</c:v>
                </c:pt>
                <c:pt idx="1065">
                  <c:v>43464.435175231498</c:v>
                </c:pt>
                <c:pt idx="1066">
                  <c:v>43464.436098495396</c:v>
                </c:pt>
                <c:pt idx="1067">
                  <c:v>43464.436986342604</c:v>
                </c:pt>
                <c:pt idx="1068">
                  <c:v>43464.437845833301</c:v>
                </c:pt>
                <c:pt idx="1069">
                  <c:v>43464.438731053197</c:v>
                </c:pt>
                <c:pt idx="1070">
                  <c:v>43464.4396675116</c:v>
                </c:pt>
                <c:pt idx="1071">
                  <c:v>43464.4405800116</c:v>
                </c:pt>
                <c:pt idx="1072">
                  <c:v>43464.441491932899</c:v>
                </c:pt>
                <c:pt idx="1073">
                  <c:v>43464.442397685198</c:v>
                </c:pt>
                <c:pt idx="1074">
                  <c:v>43464.443308182897</c:v>
                </c:pt>
                <c:pt idx="1075">
                  <c:v>43464.444217280099</c:v>
                </c:pt>
                <c:pt idx="1076">
                  <c:v>43464.445102777798</c:v>
                </c:pt>
                <c:pt idx="1077">
                  <c:v>43464.4460159722</c:v>
                </c:pt>
                <c:pt idx="1078">
                  <c:v>43464.446954745399</c:v>
                </c:pt>
                <c:pt idx="1079">
                  <c:v>43464.447853391197</c:v>
                </c:pt>
                <c:pt idx="1080">
                  <c:v>43464.448711261597</c:v>
                </c:pt>
                <c:pt idx="1081">
                  <c:v>43464.449556168998</c:v>
                </c:pt>
                <c:pt idx="1082">
                  <c:v>43464.450440312503</c:v>
                </c:pt>
                <c:pt idx="1083">
                  <c:v>43464.451351157397</c:v>
                </c:pt>
                <c:pt idx="1084">
                  <c:v>43464.452260914397</c:v>
                </c:pt>
                <c:pt idx="1085">
                  <c:v>43464.4531529745</c:v>
                </c:pt>
                <c:pt idx="1086">
                  <c:v>43464.454028125001</c:v>
                </c:pt>
                <c:pt idx="1087">
                  <c:v>43464.454995289401</c:v>
                </c:pt>
                <c:pt idx="1088">
                  <c:v>43464.455853553198</c:v>
                </c:pt>
                <c:pt idx="1089">
                  <c:v>43464.456740775502</c:v>
                </c:pt>
                <c:pt idx="1090">
                  <c:v>43464.457624536997</c:v>
                </c:pt>
                <c:pt idx="1091">
                  <c:v>43464.458521643501</c:v>
                </c:pt>
                <c:pt idx="1092">
                  <c:v>43464.459394062498</c:v>
                </c:pt>
                <c:pt idx="1093">
                  <c:v>43464.459936342602</c:v>
                </c:pt>
                <c:pt idx="1094">
                  <c:v>43464.4609597569</c:v>
                </c:pt>
                <c:pt idx="1095">
                  <c:v>43464.461517476899</c:v>
                </c:pt>
                <c:pt idx="1096">
                  <c:v>43464.462374768496</c:v>
                </c:pt>
                <c:pt idx="1097">
                  <c:v>43464.463284455996</c:v>
                </c:pt>
                <c:pt idx="1098">
                  <c:v>43464.464156446797</c:v>
                </c:pt>
                <c:pt idx="1099">
                  <c:v>43464.465105590301</c:v>
                </c:pt>
                <c:pt idx="1100">
                  <c:v>43464.465977430598</c:v>
                </c:pt>
                <c:pt idx="1101">
                  <c:v>43464.466536377302</c:v>
                </c:pt>
                <c:pt idx="1102">
                  <c:v>43464.467471377298</c:v>
                </c:pt>
                <c:pt idx="1103">
                  <c:v>43464.468406944397</c:v>
                </c:pt>
                <c:pt idx="1104">
                  <c:v>43464.4693283218</c:v>
                </c:pt>
                <c:pt idx="1105">
                  <c:v>43464.4702253125</c:v>
                </c:pt>
                <c:pt idx="1106">
                  <c:v>43464.471149919002</c:v>
                </c:pt>
                <c:pt idx="1107">
                  <c:v>43464.472034722203</c:v>
                </c:pt>
                <c:pt idx="1108">
                  <c:v>43464.472907604199</c:v>
                </c:pt>
                <c:pt idx="1109">
                  <c:v>43464.4738153125</c:v>
                </c:pt>
                <c:pt idx="1110">
                  <c:v>43464.474699270802</c:v>
                </c:pt>
                <c:pt idx="1111">
                  <c:v>43464.475608136599</c:v>
                </c:pt>
                <c:pt idx="1112">
                  <c:v>43464.476505705999</c:v>
                </c:pt>
                <c:pt idx="1113">
                  <c:v>43464.477418020797</c:v>
                </c:pt>
                <c:pt idx="1114">
                  <c:v>43464.478303206</c:v>
                </c:pt>
                <c:pt idx="1115">
                  <c:v>43464.479187650497</c:v>
                </c:pt>
                <c:pt idx="1116">
                  <c:v>43464.480062349503</c:v>
                </c:pt>
                <c:pt idx="1117">
                  <c:v>43464.480958217602</c:v>
                </c:pt>
                <c:pt idx="1118">
                  <c:v>43464.481884918998</c:v>
                </c:pt>
                <c:pt idx="1119">
                  <c:v>43464.482808449102</c:v>
                </c:pt>
                <c:pt idx="1120">
                  <c:v>43464.4836792477</c:v>
                </c:pt>
                <c:pt idx="1121">
                  <c:v>43464.484565659703</c:v>
                </c:pt>
                <c:pt idx="1122">
                  <c:v>43464.485425810199</c:v>
                </c:pt>
                <c:pt idx="1123">
                  <c:v>43464.486299074102</c:v>
                </c:pt>
                <c:pt idx="1124">
                  <c:v>43464.4871688657</c:v>
                </c:pt>
                <c:pt idx="1125">
                  <c:v>43464.488053205998</c:v>
                </c:pt>
                <c:pt idx="1126">
                  <c:v>43464.488990358797</c:v>
                </c:pt>
                <c:pt idx="1127">
                  <c:v>43464.489865277799</c:v>
                </c:pt>
                <c:pt idx="1128">
                  <c:v>43464.490808946801</c:v>
                </c:pt>
                <c:pt idx="1129">
                  <c:v>43464.491730405098</c:v>
                </c:pt>
                <c:pt idx="1130">
                  <c:v>43464.492642557903</c:v>
                </c:pt>
                <c:pt idx="1131">
                  <c:v>43464.493518483803</c:v>
                </c:pt>
                <c:pt idx="1132">
                  <c:v>43464.494416053203</c:v>
                </c:pt>
                <c:pt idx="1133">
                  <c:v>43464.495367476899</c:v>
                </c:pt>
                <c:pt idx="1134">
                  <c:v>43464.496252812503</c:v>
                </c:pt>
                <c:pt idx="1135">
                  <c:v>43464.497123414403</c:v>
                </c:pt>
                <c:pt idx="1136">
                  <c:v>43464.497987152798</c:v>
                </c:pt>
                <c:pt idx="1137">
                  <c:v>43464.498897372701</c:v>
                </c:pt>
                <c:pt idx="1138">
                  <c:v>43464.499436539401</c:v>
                </c:pt>
                <c:pt idx="1139">
                  <c:v>43464.500321330997</c:v>
                </c:pt>
              </c:numCache>
            </c:numRef>
          </c:cat>
          <c:val>
            <c:numRef>
              <c:f>'29 al 30'!$B$4:$B$2821</c:f>
              <c:numCache>
                <c:formatCode>General</c:formatCode>
                <c:ptCount val="1140"/>
                <c:pt idx="0">
                  <c:v>46.207999999999998</c:v>
                </c:pt>
                <c:pt idx="1">
                  <c:v>47.212000000000003</c:v>
                </c:pt>
                <c:pt idx="2">
                  <c:v>50.466000000000001</c:v>
                </c:pt>
                <c:pt idx="3">
                  <c:v>50.92</c:v>
                </c:pt>
                <c:pt idx="4">
                  <c:v>47.469000000000001</c:v>
                </c:pt>
                <c:pt idx="5">
                  <c:v>47.335999999999999</c:v>
                </c:pt>
                <c:pt idx="6">
                  <c:v>46.847000000000001</c:v>
                </c:pt>
                <c:pt idx="7">
                  <c:v>47.341000000000001</c:v>
                </c:pt>
                <c:pt idx="8">
                  <c:v>46.679000000000002</c:v>
                </c:pt>
                <c:pt idx="9">
                  <c:v>48.808</c:v>
                </c:pt>
                <c:pt idx="10">
                  <c:v>50.389000000000003</c:v>
                </c:pt>
                <c:pt idx="11">
                  <c:v>56.896999999999998</c:v>
                </c:pt>
                <c:pt idx="12">
                  <c:v>51.207000000000001</c:v>
                </c:pt>
                <c:pt idx="13">
                  <c:v>48.335999999999999</c:v>
                </c:pt>
                <c:pt idx="14">
                  <c:v>51.634999999999998</c:v>
                </c:pt>
                <c:pt idx="15">
                  <c:v>47.984000000000002</c:v>
                </c:pt>
                <c:pt idx="16">
                  <c:v>49.384999999999998</c:v>
                </c:pt>
                <c:pt idx="17">
                  <c:v>46.576999999999998</c:v>
                </c:pt>
                <c:pt idx="18">
                  <c:v>51.335000000000001</c:v>
                </c:pt>
                <c:pt idx="19">
                  <c:v>48.823</c:v>
                </c:pt>
                <c:pt idx="20">
                  <c:v>45.872999999999998</c:v>
                </c:pt>
                <c:pt idx="21">
                  <c:v>55.405000000000001</c:v>
                </c:pt>
                <c:pt idx="22">
                  <c:v>48.942</c:v>
                </c:pt>
                <c:pt idx="23">
                  <c:v>48.12</c:v>
                </c:pt>
                <c:pt idx="24">
                  <c:v>46.97</c:v>
                </c:pt>
                <c:pt idx="25">
                  <c:v>49.170999999999999</c:v>
                </c:pt>
                <c:pt idx="26">
                  <c:v>47.987000000000002</c:v>
                </c:pt>
                <c:pt idx="27">
                  <c:v>48.317</c:v>
                </c:pt>
                <c:pt idx="28">
                  <c:v>46.566000000000003</c:v>
                </c:pt>
                <c:pt idx="29">
                  <c:v>51.869</c:v>
                </c:pt>
                <c:pt idx="30">
                  <c:v>47.35</c:v>
                </c:pt>
                <c:pt idx="31">
                  <c:v>46.328000000000003</c:v>
                </c:pt>
                <c:pt idx="32">
                  <c:v>50.987000000000002</c:v>
                </c:pt>
                <c:pt idx="33">
                  <c:v>48.587000000000003</c:v>
                </c:pt>
                <c:pt idx="34">
                  <c:v>47.887999999999998</c:v>
                </c:pt>
                <c:pt idx="35">
                  <c:v>51.113</c:v>
                </c:pt>
                <c:pt idx="36">
                  <c:v>52.731000000000002</c:v>
                </c:pt>
                <c:pt idx="37">
                  <c:v>54.326000000000001</c:v>
                </c:pt>
                <c:pt idx="38">
                  <c:v>47.524000000000001</c:v>
                </c:pt>
                <c:pt idx="39">
                  <c:v>46.613</c:v>
                </c:pt>
                <c:pt idx="40">
                  <c:v>51.082000000000001</c:v>
                </c:pt>
                <c:pt idx="41">
                  <c:v>48.688000000000002</c:v>
                </c:pt>
                <c:pt idx="42">
                  <c:v>52.341999999999999</c:v>
                </c:pt>
                <c:pt idx="43">
                  <c:v>47.264000000000003</c:v>
                </c:pt>
                <c:pt idx="44">
                  <c:v>48.680999999999997</c:v>
                </c:pt>
                <c:pt idx="45">
                  <c:v>50.603999999999999</c:v>
                </c:pt>
                <c:pt idx="46">
                  <c:v>47.738999999999997</c:v>
                </c:pt>
                <c:pt idx="47">
                  <c:v>47.052999999999997</c:v>
                </c:pt>
                <c:pt idx="48">
                  <c:v>49.277999999999999</c:v>
                </c:pt>
                <c:pt idx="49">
                  <c:v>48.555999999999997</c:v>
                </c:pt>
                <c:pt idx="50">
                  <c:v>47.591000000000001</c:v>
                </c:pt>
                <c:pt idx="51">
                  <c:v>48.768999999999998</c:v>
                </c:pt>
                <c:pt idx="52">
                  <c:v>49.125999999999998</c:v>
                </c:pt>
                <c:pt idx="53">
                  <c:v>48.847999999999999</c:v>
                </c:pt>
                <c:pt idx="54">
                  <c:v>48.348999999999997</c:v>
                </c:pt>
                <c:pt idx="55">
                  <c:v>51.344000000000001</c:v>
                </c:pt>
                <c:pt idx="56">
                  <c:v>49.582000000000001</c:v>
                </c:pt>
                <c:pt idx="57">
                  <c:v>50.225000000000001</c:v>
                </c:pt>
                <c:pt idx="58">
                  <c:v>46.948999999999998</c:v>
                </c:pt>
                <c:pt idx="59">
                  <c:v>48.168999999999997</c:v>
                </c:pt>
                <c:pt idx="60">
                  <c:v>48.209000000000003</c:v>
                </c:pt>
                <c:pt idx="61">
                  <c:v>49.027999999999999</c:v>
                </c:pt>
                <c:pt idx="62">
                  <c:v>56.231000000000002</c:v>
                </c:pt>
                <c:pt idx="63">
                  <c:v>46.936999999999998</c:v>
                </c:pt>
                <c:pt idx="64">
                  <c:v>50.085999999999999</c:v>
                </c:pt>
                <c:pt idx="65">
                  <c:v>51.441000000000003</c:v>
                </c:pt>
                <c:pt idx="66">
                  <c:v>47.668999999999997</c:v>
                </c:pt>
                <c:pt idx="67">
                  <c:v>47.725999999999999</c:v>
                </c:pt>
                <c:pt idx="68">
                  <c:v>48.097000000000001</c:v>
                </c:pt>
                <c:pt idx="69">
                  <c:v>49.33</c:v>
                </c:pt>
                <c:pt idx="70">
                  <c:v>48.162999999999997</c:v>
                </c:pt>
                <c:pt idx="71">
                  <c:v>53.859000000000002</c:v>
                </c:pt>
                <c:pt idx="72">
                  <c:v>50.558</c:v>
                </c:pt>
                <c:pt idx="73">
                  <c:v>47.408999999999999</c:v>
                </c:pt>
                <c:pt idx="74">
                  <c:v>47.832000000000001</c:v>
                </c:pt>
                <c:pt idx="75">
                  <c:v>48.597999999999999</c:v>
                </c:pt>
                <c:pt idx="76">
                  <c:v>50.997999999999998</c:v>
                </c:pt>
                <c:pt idx="77">
                  <c:v>48.643999999999998</c:v>
                </c:pt>
                <c:pt idx="78">
                  <c:v>46.79</c:v>
                </c:pt>
                <c:pt idx="79">
                  <c:v>50.305</c:v>
                </c:pt>
                <c:pt idx="80">
                  <c:v>46.689</c:v>
                </c:pt>
                <c:pt idx="81">
                  <c:v>48.328000000000003</c:v>
                </c:pt>
                <c:pt idx="82">
                  <c:v>50.579000000000001</c:v>
                </c:pt>
                <c:pt idx="83">
                  <c:v>47.587000000000003</c:v>
                </c:pt>
                <c:pt idx="84">
                  <c:v>49.235999999999997</c:v>
                </c:pt>
                <c:pt idx="85">
                  <c:v>46.895000000000003</c:v>
                </c:pt>
                <c:pt idx="86">
                  <c:v>47.454000000000001</c:v>
                </c:pt>
                <c:pt idx="87">
                  <c:v>47.414999999999999</c:v>
                </c:pt>
                <c:pt idx="88">
                  <c:v>47.81</c:v>
                </c:pt>
                <c:pt idx="89">
                  <c:v>50.067</c:v>
                </c:pt>
                <c:pt idx="90">
                  <c:v>48.07</c:v>
                </c:pt>
                <c:pt idx="91">
                  <c:v>49.764000000000003</c:v>
                </c:pt>
                <c:pt idx="92">
                  <c:v>48.569000000000003</c:v>
                </c:pt>
                <c:pt idx="93">
                  <c:v>53.671999999999997</c:v>
                </c:pt>
                <c:pt idx="94">
                  <c:v>48.572000000000003</c:v>
                </c:pt>
                <c:pt idx="95">
                  <c:v>54.323</c:v>
                </c:pt>
                <c:pt idx="96">
                  <c:v>46.761000000000003</c:v>
                </c:pt>
                <c:pt idx="97">
                  <c:v>47.716000000000001</c:v>
                </c:pt>
                <c:pt idx="98">
                  <c:v>48.542000000000002</c:v>
                </c:pt>
                <c:pt idx="99">
                  <c:v>50.872999999999998</c:v>
                </c:pt>
                <c:pt idx="100">
                  <c:v>51</c:v>
                </c:pt>
                <c:pt idx="101">
                  <c:v>47.927999999999997</c:v>
                </c:pt>
                <c:pt idx="102">
                  <c:v>46.17</c:v>
                </c:pt>
                <c:pt idx="103">
                  <c:v>49.709000000000003</c:v>
                </c:pt>
                <c:pt idx="104">
                  <c:v>48.137999999999998</c:v>
                </c:pt>
                <c:pt idx="105">
                  <c:v>49.103000000000002</c:v>
                </c:pt>
                <c:pt idx="106">
                  <c:v>47.423000000000002</c:v>
                </c:pt>
                <c:pt idx="107">
                  <c:v>50.933999999999997</c:v>
                </c:pt>
                <c:pt idx="108">
                  <c:v>49.966000000000001</c:v>
                </c:pt>
                <c:pt idx="109">
                  <c:v>51.790999999999997</c:v>
                </c:pt>
                <c:pt idx="110">
                  <c:v>48.978000000000002</c:v>
                </c:pt>
                <c:pt idx="111">
                  <c:v>47.789000000000001</c:v>
                </c:pt>
                <c:pt idx="112">
                  <c:v>47.055</c:v>
                </c:pt>
                <c:pt idx="113">
                  <c:v>50.598999999999997</c:v>
                </c:pt>
                <c:pt idx="114">
                  <c:v>52.622</c:v>
                </c:pt>
                <c:pt idx="115">
                  <c:v>59.176000000000002</c:v>
                </c:pt>
                <c:pt idx="116">
                  <c:v>47.206000000000003</c:v>
                </c:pt>
                <c:pt idx="117">
                  <c:v>47.08</c:v>
                </c:pt>
                <c:pt idx="118">
                  <c:v>50.581000000000003</c:v>
                </c:pt>
                <c:pt idx="119">
                  <c:v>48.390999999999998</c:v>
                </c:pt>
                <c:pt idx="120">
                  <c:v>49.067999999999998</c:v>
                </c:pt>
                <c:pt idx="121">
                  <c:v>48.381</c:v>
                </c:pt>
                <c:pt idx="122">
                  <c:v>50.44</c:v>
                </c:pt>
                <c:pt idx="123">
                  <c:v>47.564999999999998</c:v>
                </c:pt>
                <c:pt idx="124">
                  <c:v>51.357999999999997</c:v>
                </c:pt>
                <c:pt idx="125">
                  <c:v>49.616999999999997</c:v>
                </c:pt>
                <c:pt idx="126">
                  <c:v>50.985999999999997</c:v>
                </c:pt>
                <c:pt idx="127">
                  <c:v>50.119</c:v>
                </c:pt>
                <c:pt idx="128">
                  <c:v>50.131999999999998</c:v>
                </c:pt>
                <c:pt idx="129">
                  <c:v>49.529000000000003</c:v>
                </c:pt>
                <c:pt idx="130">
                  <c:v>50.284999999999997</c:v>
                </c:pt>
                <c:pt idx="131">
                  <c:v>47.183</c:v>
                </c:pt>
                <c:pt idx="132">
                  <c:v>47.188000000000002</c:v>
                </c:pt>
                <c:pt idx="133">
                  <c:v>48.13</c:v>
                </c:pt>
                <c:pt idx="134">
                  <c:v>47.170999999999999</c:v>
                </c:pt>
                <c:pt idx="135">
                  <c:v>48.176000000000002</c:v>
                </c:pt>
                <c:pt idx="136">
                  <c:v>48.421999999999997</c:v>
                </c:pt>
                <c:pt idx="137">
                  <c:v>49.661000000000001</c:v>
                </c:pt>
                <c:pt idx="138">
                  <c:v>50.284999999999997</c:v>
                </c:pt>
                <c:pt idx="139">
                  <c:v>51.362000000000002</c:v>
                </c:pt>
                <c:pt idx="140">
                  <c:v>50.959000000000003</c:v>
                </c:pt>
                <c:pt idx="141">
                  <c:v>47.862000000000002</c:v>
                </c:pt>
                <c:pt idx="142">
                  <c:v>49.709000000000003</c:v>
                </c:pt>
                <c:pt idx="143">
                  <c:v>47.710999999999999</c:v>
                </c:pt>
                <c:pt idx="144">
                  <c:v>47.923000000000002</c:v>
                </c:pt>
                <c:pt idx="145">
                  <c:v>47.875</c:v>
                </c:pt>
                <c:pt idx="146">
                  <c:v>48.194000000000003</c:v>
                </c:pt>
                <c:pt idx="147">
                  <c:v>47.107999999999997</c:v>
                </c:pt>
                <c:pt idx="148">
                  <c:v>60.194000000000003</c:v>
                </c:pt>
                <c:pt idx="149">
                  <c:v>48.298999999999999</c:v>
                </c:pt>
                <c:pt idx="150">
                  <c:v>48.024000000000001</c:v>
                </c:pt>
                <c:pt idx="151">
                  <c:v>47.674999999999997</c:v>
                </c:pt>
                <c:pt idx="152">
                  <c:v>49.633000000000003</c:v>
                </c:pt>
                <c:pt idx="153">
                  <c:v>49.609000000000002</c:v>
                </c:pt>
                <c:pt idx="154">
                  <c:v>49.23</c:v>
                </c:pt>
                <c:pt idx="155">
                  <c:v>48.52</c:v>
                </c:pt>
                <c:pt idx="156">
                  <c:v>49.158999999999999</c:v>
                </c:pt>
                <c:pt idx="157">
                  <c:v>51.298000000000002</c:v>
                </c:pt>
                <c:pt idx="158">
                  <c:v>49.526000000000003</c:v>
                </c:pt>
                <c:pt idx="159">
                  <c:v>48.917000000000002</c:v>
                </c:pt>
                <c:pt idx="160">
                  <c:v>49.237000000000002</c:v>
                </c:pt>
                <c:pt idx="161">
                  <c:v>47.094999999999999</c:v>
                </c:pt>
                <c:pt idx="162">
                  <c:v>53.012</c:v>
                </c:pt>
                <c:pt idx="163">
                  <c:v>49.283000000000001</c:v>
                </c:pt>
                <c:pt idx="164">
                  <c:v>47.515999999999998</c:v>
                </c:pt>
                <c:pt idx="165">
                  <c:v>47.453000000000003</c:v>
                </c:pt>
                <c:pt idx="166">
                  <c:v>51.481000000000002</c:v>
                </c:pt>
                <c:pt idx="167">
                  <c:v>49.755000000000003</c:v>
                </c:pt>
                <c:pt idx="168">
                  <c:v>47.728999999999999</c:v>
                </c:pt>
                <c:pt idx="169">
                  <c:v>53.796999999999997</c:v>
                </c:pt>
                <c:pt idx="170">
                  <c:v>50.656999999999996</c:v>
                </c:pt>
                <c:pt idx="171">
                  <c:v>47.75</c:v>
                </c:pt>
                <c:pt idx="172">
                  <c:v>54.042999999999999</c:v>
                </c:pt>
                <c:pt idx="173">
                  <c:v>47.936999999999998</c:v>
                </c:pt>
                <c:pt idx="174">
                  <c:v>49.348999999999997</c:v>
                </c:pt>
                <c:pt idx="175">
                  <c:v>49.914999999999999</c:v>
                </c:pt>
                <c:pt idx="176">
                  <c:v>47.85</c:v>
                </c:pt>
                <c:pt idx="177">
                  <c:v>50.795000000000002</c:v>
                </c:pt>
                <c:pt idx="178">
                  <c:v>48.719000000000001</c:v>
                </c:pt>
                <c:pt idx="179">
                  <c:v>47.459000000000003</c:v>
                </c:pt>
                <c:pt idx="180">
                  <c:v>50.076000000000001</c:v>
                </c:pt>
                <c:pt idx="181">
                  <c:v>50.567999999999998</c:v>
                </c:pt>
                <c:pt idx="182">
                  <c:v>48.454999999999998</c:v>
                </c:pt>
                <c:pt idx="183">
                  <c:v>48.89</c:v>
                </c:pt>
                <c:pt idx="184">
                  <c:v>47.904000000000003</c:v>
                </c:pt>
                <c:pt idx="185">
                  <c:v>53.508000000000003</c:v>
                </c:pt>
                <c:pt idx="186">
                  <c:v>63.064999999999998</c:v>
                </c:pt>
                <c:pt idx="187">
                  <c:v>50.585999999999999</c:v>
                </c:pt>
                <c:pt idx="188">
                  <c:v>49.460999999999999</c:v>
                </c:pt>
                <c:pt idx="189">
                  <c:v>48.878</c:v>
                </c:pt>
                <c:pt idx="190">
                  <c:v>55.61</c:v>
                </c:pt>
                <c:pt idx="191">
                  <c:v>47.898000000000003</c:v>
                </c:pt>
                <c:pt idx="192">
                  <c:v>48.176000000000002</c:v>
                </c:pt>
                <c:pt idx="193">
                  <c:v>49.884</c:v>
                </c:pt>
                <c:pt idx="194">
                  <c:v>49.624000000000002</c:v>
                </c:pt>
                <c:pt idx="195">
                  <c:v>53.460999999999999</c:v>
                </c:pt>
                <c:pt idx="196">
                  <c:v>53.473999999999997</c:v>
                </c:pt>
                <c:pt idx="197">
                  <c:v>49.3</c:v>
                </c:pt>
                <c:pt idx="198">
                  <c:v>48.561</c:v>
                </c:pt>
                <c:pt idx="199">
                  <c:v>48.442999999999998</c:v>
                </c:pt>
                <c:pt idx="200">
                  <c:v>47.868000000000002</c:v>
                </c:pt>
                <c:pt idx="201">
                  <c:v>47.298000000000002</c:v>
                </c:pt>
                <c:pt idx="202">
                  <c:v>51.26</c:v>
                </c:pt>
                <c:pt idx="203">
                  <c:v>54.920999999999999</c:v>
                </c:pt>
                <c:pt idx="204">
                  <c:v>47.857999999999997</c:v>
                </c:pt>
                <c:pt idx="205">
                  <c:v>51.582999999999998</c:v>
                </c:pt>
                <c:pt idx="206">
                  <c:v>49.805</c:v>
                </c:pt>
                <c:pt idx="207">
                  <c:v>50.975000000000001</c:v>
                </c:pt>
                <c:pt idx="208">
                  <c:v>49.89</c:v>
                </c:pt>
                <c:pt idx="209">
                  <c:v>49.816000000000003</c:v>
                </c:pt>
                <c:pt idx="210">
                  <c:v>63.482999999999997</c:v>
                </c:pt>
                <c:pt idx="211">
                  <c:v>51.81</c:v>
                </c:pt>
                <c:pt idx="212">
                  <c:v>48.841999999999999</c:v>
                </c:pt>
                <c:pt idx="213">
                  <c:v>51.265000000000001</c:v>
                </c:pt>
                <c:pt idx="214">
                  <c:v>52.506</c:v>
                </c:pt>
                <c:pt idx="215">
                  <c:v>54.600999999999999</c:v>
                </c:pt>
                <c:pt idx="216">
                  <c:v>48.505000000000003</c:v>
                </c:pt>
                <c:pt idx="217">
                  <c:v>49.88</c:v>
                </c:pt>
                <c:pt idx="218">
                  <c:v>48.634</c:v>
                </c:pt>
                <c:pt idx="219">
                  <c:v>49.680999999999997</c:v>
                </c:pt>
                <c:pt idx="220">
                  <c:v>49.399000000000001</c:v>
                </c:pt>
                <c:pt idx="221">
                  <c:v>49.773000000000003</c:v>
                </c:pt>
                <c:pt idx="222">
                  <c:v>51.768999999999998</c:v>
                </c:pt>
                <c:pt idx="223">
                  <c:v>49.546999999999997</c:v>
                </c:pt>
                <c:pt idx="224">
                  <c:v>50.052999999999997</c:v>
                </c:pt>
                <c:pt idx="225">
                  <c:v>50.582000000000001</c:v>
                </c:pt>
                <c:pt idx="226">
                  <c:v>51.518000000000001</c:v>
                </c:pt>
                <c:pt idx="227">
                  <c:v>50.88</c:v>
                </c:pt>
                <c:pt idx="228">
                  <c:v>49.008000000000003</c:v>
                </c:pt>
                <c:pt idx="229">
                  <c:v>49.872999999999998</c:v>
                </c:pt>
                <c:pt idx="230">
                  <c:v>50.93</c:v>
                </c:pt>
                <c:pt idx="231">
                  <c:v>49.838000000000001</c:v>
                </c:pt>
                <c:pt idx="232">
                  <c:v>48.683999999999997</c:v>
                </c:pt>
                <c:pt idx="233">
                  <c:v>51.209000000000003</c:v>
                </c:pt>
                <c:pt idx="234">
                  <c:v>50.814</c:v>
                </c:pt>
                <c:pt idx="235">
                  <c:v>47.801000000000002</c:v>
                </c:pt>
                <c:pt idx="236">
                  <c:v>50.362000000000002</c:v>
                </c:pt>
                <c:pt idx="237">
                  <c:v>50.183999999999997</c:v>
                </c:pt>
                <c:pt idx="238">
                  <c:v>50.392000000000003</c:v>
                </c:pt>
                <c:pt idx="239">
                  <c:v>53.655000000000001</c:v>
                </c:pt>
                <c:pt idx="240">
                  <c:v>49.923999999999999</c:v>
                </c:pt>
                <c:pt idx="241">
                  <c:v>48.37</c:v>
                </c:pt>
                <c:pt idx="242">
                  <c:v>49.103000000000002</c:v>
                </c:pt>
                <c:pt idx="243">
                  <c:v>50.374000000000002</c:v>
                </c:pt>
                <c:pt idx="244">
                  <c:v>50.304000000000002</c:v>
                </c:pt>
                <c:pt idx="245">
                  <c:v>50.447000000000003</c:v>
                </c:pt>
                <c:pt idx="246">
                  <c:v>50.854999999999997</c:v>
                </c:pt>
                <c:pt idx="247">
                  <c:v>47.643999999999998</c:v>
                </c:pt>
                <c:pt idx="248">
                  <c:v>54.283000000000001</c:v>
                </c:pt>
                <c:pt idx="249">
                  <c:v>49.768999999999998</c:v>
                </c:pt>
                <c:pt idx="250">
                  <c:v>49.152999999999999</c:v>
                </c:pt>
                <c:pt idx="251">
                  <c:v>50.7</c:v>
                </c:pt>
                <c:pt idx="252">
                  <c:v>49.616</c:v>
                </c:pt>
                <c:pt idx="253">
                  <c:v>50.216999999999999</c:v>
                </c:pt>
                <c:pt idx="254">
                  <c:v>50.389000000000003</c:v>
                </c:pt>
                <c:pt idx="255">
                  <c:v>49.176000000000002</c:v>
                </c:pt>
                <c:pt idx="256">
                  <c:v>48.569000000000003</c:v>
                </c:pt>
                <c:pt idx="257">
                  <c:v>49.009</c:v>
                </c:pt>
                <c:pt idx="258">
                  <c:v>50.591999999999999</c:v>
                </c:pt>
                <c:pt idx="259">
                  <c:v>50.671999999999997</c:v>
                </c:pt>
                <c:pt idx="260">
                  <c:v>48.43</c:v>
                </c:pt>
                <c:pt idx="261">
                  <c:v>62.287999999999997</c:v>
                </c:pt>
                <c:pt idx="262">
                  <c:v>51.04</c:v>
                </c:pt>
                <c:pt idx="263">
                  <c:v>50.622</c:v>
                </c:pt>
                <c:pt idx="264">
                  <c:v>50.219000000000001</c:v>
                </c:pt>
                <c:pt idx="265">
                  <c:v>50.109000000000002</c:v>
                </c:pt>
                <c:pt idx="266">
                  <c:v>48.265999999999998</c:v>
                </c:pt>
                <c:pt idx="267">
                  <c:v>50.402999999999999</c:v>
                </c:pt>
                <c:pt idx="268">
                  <c:v>50.41</c:v>
                </c:pt>
                <c:pt idx="269">
                  <c:v>50.023000000000003</c:v>
                </c:pt>
                <c:pt idx="270">
                  <c:v>49.328000000000003</c:v>
                </c:pt>
                <c:pt idx="271">
                  <c:v>49.231000000000002</c:v>
                </c:pt>
                <c:pt idx="272">
                  <c:v>56.756</c:v>
                </c:pt>
                <c:pt idx="273">
                  <c:v>48.881999999999998</c:v>
                </c:pt>
                <c:pt idx="274">
                  <c:v>49.908000000000001</c:v>
                </c:pt>
                <c:pt idx="275">
                  <c:v>50.881999999999998</c:v>
                </c:pt>
                <c:pt idx="276">
                  <c:v>49.670999999999999</c:v>
                </c:pt>
                <c:pt idx="277">
                  <c:v>48.747</c:v>
                </c:pt>
                <c:pt idx="278">
                  <c:v>49.158999999999999</c:v>
                </c:pt>
                <c:pt idx="279">
                  <c:v>51.07</c:v>
                </c:pt>
                <c:pt idx="280">
                  <c:v>50.167999999999999</c:v>
                </c:pt>
                <c:pt idx="281">
                  <c:v>51.56</c:v>
                </c:pt>
                <c:pt idx="282">
                  <c:v>56.817</c:v>
                </c:pt>
                <c:pt idx="283">
                  <c:v>51.606999999999999</c:v>
                </c:pt>
                <c:pt idx="284">
                  <c:v>54.271999999999998</c:v>
                </c:pt>
                <c:pt idx="285">
                  <c:v>50.453000000000003</c:v>
                </c:pt>
                <c:pt idx="286">
                  <c:v>52.006</c:v>
                </c:pt>
                <c:pt idx="287">
                  <c:v>55.283999999999999</c:v>
                </c:pt>
                <c:pt idx="288">
                  <c:v>49.61</c:v>
                </c:pt>
                <c:pt idx="289">
                  <c:v>49.115000000000002</c:v>
                </c:pt>
                <c:pt idx="290">
                  <c:v>52.648000000000003</c:v>
                </c:pt>
                <c:pt idx="291">
                  <c:v>49.116999999999997</c:v>
                </c:pt>
                <c:pt idx="292">
                  <c:v>48.616</c:v>
                </c:pt>
                <c:pt idx="293">
                  <c:v>49.267000000000003</c:v>
                </c:pt>
                <c:pt idx="294">
                  <c:v>49.488</c:v>
                </c:pt>
                <c:pt idx="295">
                  <c:v>49.39</c:v>
                </c:pt>
                <c:pt idx="296">
                  <c:v>50.917000000000002</c:v>
                </c:pt>
                <c:pt idx="297">
                  <c:v>49.165999999999997</c:v>
                </c:pt>
                <c:pt idx="298">
                  <c:v>48.448999999999998</c:v>
                </c:pt>
                <c:pt idx="299">
                  <c:v>49.732999999999997</c:v>
                </c:pt>
                <c:pt idx="300">
                  <c:v>56.406999999999996</c:v>
                </c:pt>
                <c:pt idx="301">
                  <c:v>52.911999999999999</c:v>
                </c:pt>
                <c:pt idx="302">
                  <c:v>49.694000000000003</c:v>
                </c:pt>
                <c:pt idx="303">
                  <c:v>49.436</c:v>
                </c:pt>
                <c:pt idx="304">
                  <c:v>51.271999999999998</c:v>
                </c:pt>
                <c:pt idx="305">
                  <c:v>49.031999999999996</c:v>
                </c:pt>
                <c:pt idx="306">
                  <c:v>50.636000000000003</c:v>
                </c:pt>
                <c:pt idx="307">
                  <c:v>55.125</c:v>
                </c:pt>
                <c:pt idx="308">
                  <c:v>53.357999999999997</c:v>
                </c:pt>
                <c:pt idx="309">
                  <c:v>51.985999999999997</c:v>
                </c:pt>
                <c:pt idx="310">
                  <c:v>50.953000000000003</c:v>
                </c:pt>
                <c:pt idx="311">
                  <c:v>54.808999999999997</c:v>
                </c:pt>
                <c:pt idx="312">
                  <c:v>52.040999999999997</c:v>
                </c:pt>
                <c:pt idx="313">
                  <c:v>49.487000000000002</c:v>
                </c:pt>
                <c:pt idx="314">
                  <c:v>52.268999999999998</c:v>
                </c:pt>
                <c:pt idx="315">
                  <c:v>52.741</c:v>
                </c:pt>
                <c:pt idx="316">
                  <c:v>53.280999999999999</c:v>
                </c:pt>
                <c:pt idx="317">
                  <c:v>52.314999999999998</c:v>
                </c:pt>
                <c:pt idx="318">
                  <c:v>54.915999999999997</c:v>
                </c:pt>
                <c:pt idx="319">
                  <c:v>53.466999999999999</c:v>
                </c:pt>
                <c:pt idx="320">
                  <c:v>51.536000000000001</c:v>
                </c:pt>
                <c:pt idx="321">
                  <c:v>52.183</c:v>
                </c:pt>
                <c:pt idx="322">
                  <c:v>54.534999999999997</c:v>
                </c:pt>
                <c:pt idx="323">
                  <c:v>53.249000000000002</c:v>
                </c:pt>
                <c:pt idx="324">
                  <c:v>51.215000000000003</c:v>
                </c:pt>
                <c:pt idx="325">
                  <c:v>53.505000000000003</c:v>
                </c:pt>
                <c:pt idx="326">
                  <c:v>54.515999999999998</c:v>
                </c:pt>
                <c:pt idx="327">
                  <c:v>53.081000000000003</c:v>
                </c:pt>
                <c:pt idx="328">
                  <c:v>54.052999999999997</c:v>
                </c:pt>
                <c:pt idx="329">
                  <c:v>53.125999999999998</c:v>
                </c:pt>
                <c:pt idx="330">
                  <c:v>52.301000000000002</c:v>
                </c:pt>
                <c:pt idx="331">
                  <c:v>50.744</c:v>
                </c:pt>
                <c:pt idx="332">
                  <c:v>53.088000000000001</c:v>
                </c:pt>
                <c:pt idx="333">
                  <c:v>53.154000000000003</c:v>
                </c:pt>
                <c:pt idx="334">
                  <c:v>54.128999999999998</c:v>
                </c:pt>
                <c:pt idx="335">
                  <c:v>54.21</c:v>
                </c:pt>
                <c:pt idx="336">
                  <c:v>52.652999999999999</c:v>
                </c:pt>
                <c:pt idx="337">
                  <c:v>54.265999999999998</c:v>
                </c:pt>
                <c:pt idx="338">
                  <c:v>52.624000000000002</c:v>
                </c:pt>
                <c:pt idx="339">
                  <c:v>53.186</c:v>
                </c:pt>
                <c:pt idx="340">
                  <c:v>52.378</c:v>
                </c:pt>
                <c:pt idx="341">
                  <c:v>54.658999999999999</c:v>
                </c:pt>
                <c:pt idx="342">
                  <c:v>52.171999999999997</c:v>
                </c:pt>
                <c:pt idx="343">
                  <c:v>54.698</c:v>
                </c:pt>
                <c:pt idx="344">
                  <c:v>55.598999999999997</c:v>
                </c:pt>
                <c:pt idx="345">
                  <c:v>54.280999999999999</c:v>
                </c:pt>
                <c:pt idx="346">
                  <c:v>54.204000000000001</c:v>
                </c:pt>
                <c:pt idx="347">
                  <c:v>53.087000000000003</c:v>
                </c:pt>
                <c:pt idx="348">
                  <c:v>52.841000000000001</c:v>
                </c:pt>
                <c:pt idx="349">
                  <c:v>56.456000000000003</c:v>
                </c:pt>
                <c:pt idx="350">
                  <c:v>54.567</c:v>
                </c:pt>
                <c:pt idx="351">
                  <c:v>54.277999999999999</c:v>
                </c:pt>
                <c:pt idx="352">
                  <c:v>54.298999999999999</c:v>
                </c:pt>
                <c:pt idx="353">
                  <c:v>54.046999999999997</c:v>
                </c:pt>
                <c:pt idx="354">
                  <c:v>57.69</c:v>
                </c:pt>
                <c:pt idx="355">
                  <c:v>55.686999999999998</c:v>
                </c:pt>
                <c:pt idx="356">
                  <c:v>57.722000000000001</c:v>
                </c:pt>
                <c:pt idx="357">
                  <c:v>55.908000000000001</c:v>
                </c:pt>
                <c:pt idx="358">
                  <c:v>54.731000000000002</c:v>
                </c:pt>
                <c:pt idx="359">
                  <c:v>55.898000000000003</c:v>
                </c:pt>
                <c:pt idx="360">
                  <c:v>55.115000000000002</c:v>
                </c:pt>
                <c:pt idx="361">
                  <c:v>58.734999999999999</c:v>
                </c:pt>
                <c:pt idx="362">
                  <c:v>54.814</c:v>
                </c:pt>
                <c:pt idx="363">
                  <c:v>54.811999999999998</c:v>
                </c:pt>
                <c:pt idx="364">
                  <c:v>56.642000000000003</c:v>
                </c:pt>
                <c:pt idx="365">
                  <c:v>54.518000000000001</c:v>
                </c:pt>
                <c:pt idx="366">
                  <c:v>55.069000000000003</c:v>
                </c:pt>
                <c:pt idx="367">
                  <c:v>57.228999999999999</c:v>
                </c:pt>
                <c:pt idx="368">
                  <c:v>55.345999999999997</c:v>
                </c:pt>
                <c:pt idx="369">
                  <c:v>55.368000000000002</c:v>
                </c:pt>
                <c:pt idx="370">
                  <c:v>55.295999999999999</c:v>
                </c:pt>
                <c:pt idx="371">
                  <c:v>55.957000000000001</c:v>
                </c:pt>
                <c:pt idx="372">
                  <c:v>55.994999999999997</c:v>
                </c:pt>
                <c:pt idx="373">
                  <c:v>55.728999999999999</c:v>
                </c:pt>
                <c:pt idx="374">
                  <c:v>55.298000000000002</c:v>
                </c:pt>
                <c:pt idx="375">
                  <c:v>57.204999999999998</c:v>
                </c:pt>
                <c:pt idx="376">
                  <c:v>56.442999999999998</c:v>
                </c:pt>
                <c:pt idx="377">
                  <c:v>54.459000000000003</c:v>
                </c:pt>
                <c:pt idx="378">
                  <c:v>56.232999999999997</c:v>
                </c:pt>
                <c:pt idx="379">
                  <c:v>54.965000000000003</c:v>
                </c:pt>
                <c:pt idx="380">
                  <c:v>55.951999999999998</c:v>
                </c:pt>
                <c:pt idx="381">
                  <c:v>54.335999999999999</c:v>
                </c:pt>
                <c:pt idx="382">
                  <c:v>54.591999999999999</c:v>
                </c:pt>
                <c:pt idx="383">
                  <c:v>54.694000000000003</c:v>
                </c:pt>
                <c:pt idx="384">
                  <c:v>57.463999999999999</c:v>
                </c:pt>
                <c:pt idx="385">
                  <c:v>54.618000000000002</c:v>
                </c:pt>
                <c:pt idx="386">
                  <c:v>54.695</c:v>
                </c:pt>
                <c:pt idx="387">
                  <c:v>55.472000000000001</c:v>
                </c:pt>
                <c:pt idx="388">
                  <c:v>55.478999999999999</c:v>
                </c:pt>
                <c:pt idx="389">
                  <c:v>54.865000000000002</c:v>
                </c:pt>
                <c:pt idx="390">
                  <c:v>55.646999999999998</c:v>
                </c:pt>
                <c:pt idx="391">
                  <c:v>54.795999999999999</c:v>
                </c:pt>
                <c:pt idx="392">
                  <c:v>55.764000000000003</c:v>
                </c:pt>
                <c:pt idx="393">
                  <c:v>54.883000000000003</c:v>
                </c:pt>
                <c:pt idx="394">
                  <c:v>55.066000000000003</c:v>
                </c:pt>
                <c:pt idx="395">
                  <c:v>55.704999999999998</c:v>
                </c:pt>
                <c:pt idx="396">
                  <c:v>53.505000000000003</c:v>
                </c:pt>
                <c:pt idx="397">
                  <c:v>55.661000000000001</c:v>
                </c:pt>
                <c:pt idx="398">
                  <c:v>52.884</c:v>
                </c:pt>
                <c:pt idx="399">
                  <c:v>53.171999999999997</c:v>
                </c:pt>
                <c:pt idx="400">
                  <c:v>55.210999999999999</c:v>
                </c:pt>
                <c:pt idx="401">
                  <c:v>56.067</c:v>
                </c:pt>
                <c:pt idx="402">
                  <c:v>55.613999999999997</c:v>
                </c:pt>
                <c:pt idx="403">
                  <c:v>53.357999999999997</c:v>
                </c:pt>
                <c:pt idx="404">
                  <c:v>58.616</c:v>
                </c:pt>
                <c:pt idx="405">
                  <c:v>52.465000000000003</c:v>
                </c:pt>
                <c:pt idx="406">
                  <c:v>52.771999999999998</c:v>
                </c:pt>
                <c:pt idx="407">
                  <c:v>52.176000000000002</c:v>
                </c:pt>
                <c:pt idx="408">
                  <c:v>53.09</c:v>
                </c:pt>
                <c:pt idx="409">
                  <c:v>52.984000000000002</c:v>
                </c:pt>
                <c:pt idx="410">
                  <c:v>63.210999999999999</c:v>
                </c:pt>
                <c:pt idx="411">
                  <c:v>59.421999999999997</c:v>
                </c:pt>
                <c:pt idx="412">
                  <c:v>58.679000000000002</c:v>
                </c:pt>
                <c:pt idx="413">
                  <c:v>59.48</c:v>
                </c:pt>
                <c:pt idx="414">
                  <c:v>54.378999999999998</c:v>
                </c:pt>
                <c:pt idx="415">
                  <c:v>57.256</c:v>
                </c:pt>
                <c:pt idx="416">
                  <c:v>57.970999999999997</c:v>
                </c:pt>
                <c:pt idx="417">
                  <c:v>54.377000000000002</c:v>
                </c:pt>
                <c:pt idx="418">
                  <c:v>55.067999999999998</c:v>
                </c:pt>
                <c:pt idx="419">
                  <c:v>56.404000000000003</c:v>
                </c:pt>
                <c:pt idx="420">
                  <c:v>57.375</c:v>
                </c:pt>
                <c:pt idx="421">
                  <c:v>56.273000000000003</c:v>
                </c:pt>
                <c:pt idx="422">
                  <c:v>53.383000000000003</c:v>
                </c:pt>
                <c:pt idx="423">
                  <c:v>52.860999999999997</c:v>
                </c:pt>
                <c:pt idx="424">
                  <c:v>53.997999999999998</c:v>
                </c:pt>
                <c:pt idx="425">
                  <c:v>54.631999999999998</c:v>
                </c:pt>
                <c:pt idx="426">
                  <c:v>58.69</c:v>
                </c:pt>
                <c:pt idx="427">
                  <c:v>55.825000000000003</c:v>
                </c:pt>
                <c:pt idx="428">
                  <c:v>55.777000000000001</c:v>
                </c:pt>
                <c:pt idx="429">
                  <c:v>56.155999999999999</c:v>
                </c:pt>
                <c:pt idx="430">
                  <c:v>54.058</c:v>
                </c:pt>
                <c:pt idx="431">
                  <c:v>56.591000000000001</c:v>
                </c:pt>
                <c:pt idx="432">
                  <c:v>57.820999999999998</c:v>
                </c:pt>
                <c:pt idx="433">
                  <c:v>56.872</c:v>
                </c:pt>
                <c:pt idx="434">
                  <c:v>57.545999999999999</c:v>
                </c:pt>
                <c:pt idx="435">
                  <c:v>58.362000000000002</c:v>
                </c:pt>
                <c:pt idx="436">
                  <c:v>59.012999999999998</c:v>
                </c:pt>
                <c:pt idx="437">
                  <c:v>55.040999999999997</c:v>
                </c:pt>
                <c:pt idx="438">
                  <c:v>58.540999999999997</c:v>
                </c:pt>
                <c:pt idx="439">
                  <c:v>59.329000000000001</c:v>
                </c:pt>
                <c:pt idx="440">
                  <c:v>56.485999999999997</c:v>
                </c:pt>
                <c:pt idx="441">
                  <c:v>56.018999999999998</c:v>
                </c:pt>
                <c:pt idx="442">
                  <c:v>55.11</c:v>
                </c:pt>
                <c:pt idx="443">
                  <c:v>57.997999999999998</c:v>
                </c:pt>
                <c:pt idx="444">
                  <c:v>56.656999999999996</c:v>
                </c:pt>
                <c:pt idx="445">
                  <c:v>59.624000000000002</c:v>
                </c:pt>
                <c:pt idx="446">
                  <c:v>56.125999999999998</c:v>
                </c:pt>
                <c:pt idx="447">
                  <c:v>58.69</c:v>
                </c:pt>
                <c:pt idx="448">
                  <c:v>56.429000000000002</c:v>
                </c:pt>
                <c:pt idx="449">
                  <c:v>56.686</c:v>
                </c:pt>
                <c:pt idx="450">
                  <c:v>57.177</c:v>
                </c:pt>
                <c:pt idx="451">
                  <c:v>58.695999999999998</c:v>
                </c:pt>
                <c:pt idx="452">
                  <c:v>55.884999999999998</c:v>
                </c:pt>
                <c:pt idx="453">
                  <c:v>57.116999999999997</c:v>
                </c:pt>
                <c:pt idx="454">
                  <c:v>56.487000000000002</c:v>
                </c:pt>
                <c:pt idx="455">
                  <c:v>56.618000000000002</c:v>
                </c:pt>
                <c:pt idx="456">
                  <c:v>55.16</c:v>
                </c:pt>
                <c:pt idx="457">
                  <c:v>54.97</c:v>
                </c:pt>
                <c:pt idx="458">
                  <c:v>58.860999999999997</c:v>
                </c:pt>
                <c:pt idx="459">
                  <c:v>57.021999999999998</c:v>
                </c:pt>
                <c:pt idx="460">
                  <c:v>56.304000000000002</c:v>
                </c:pt>
                <c:pt idx="461">
                  <c:v>55.597999999999999</c:v>
                </c:pt>
                <c:pt idx="462">
                  <c:v>55.911000000000001</c:v>
                </c:pt>
                <c:pt idx="463">
                  <c:v>56.683</c:v>
                </c:pt>
                <c:pt idx="464">
                  <c:v>59.744999999999997</c:v>
                </c:pt>
                <c:pt idx="465">
                  <c:v>55.518999999999998</c:v>
                </c:pt>
                <c:pt idx="466">
                  <c:v>55.423000000000002</c:v>
                </c:pt>
                <c:pt idx="467">
                  <c:v>55.988999999999997</c:v>
                </c:pt>
                <c:pt idx="468">
                  <c:v>55.692</c:v>
                </c:pt>
                <c:pt idx="469">
                  <c:v>56.622</c:v>
                </c:pt>
                <c:pt idx="470">
                  <c:v>57.737000000000002</c:v>
                </c:pt>
                <c:pt idx="471">
                  <c:v>56.966999999999999</c:v>
                </c:pt>
                <c:pt idx="472">
                  <c:v>53.99</c:v>
                </c:pt>
                <c:pt idx="473">
                  <c:v>53.143000000000001</c:v>
                </c:pt>
                <c:pt idx="474">
                  <c:v>56.365000000000002</c:v>
                </c:pt>
                <c:pt idx="475">
                  <c:v>56.316000000000003</c:v>
                </c:pt>
                <c:pt idx="476">
                  <c:v>56.639000000000003</c:v>
                </c:pt>
                <c:pt idx="477">
                  <c:v>55.978999999999999</c:v>
                </c:pt>
                <c:pt idx="478">
                  <c:v>54.158000000000001</c:v>
                </c:pt>
                <c:pt idx="479">
                  <c:v>55.975999999999999</c:v>
                </c:pt>
                <c:pt idx="480">
                  <c:v>55.372</c:v>
                </c:pt>
                <c:pt idx="481">
                  <c:v>55.786999999999999</c:v>
                </c:pt>
                <c:pt idx="482">
                  <c:v>55.076000000000001</c:v>
                </c:pt>
                <c:pt idx="483">
                  <c:v>55.438000000000002</c:v>
                </c:pt>
                <c:pt idx="484">
                  <c:v>55.003</c:v>
                </c:pt>
                <c:pt idx="485">
                  <c:v>55.741999999999997</c:v>
                </c:pt>
                <c:pt idx="486">
                  <c:v>56.936</c:v>
                </c:pt>
                <c:pt idx="487">
                  <c:v>56.387999999999998</c:v>
                </c:pt>
                <c:pt idx="488">
                  <c:v>56.488999999999997</c:v>
                </c:pt>
                <c:pt idx="489">
                  <c:v>55.884999999999998</c:v>
                </c:pt>
                <c:pt idx="490">
                  <c:v>56.423999999999999</c:v>
                </c:pt>
                <c:pt idx="491">
                  <c:v>55.218000000000004</c:v>
                </c:pt>
                <c:pt idx="492">
                  <c:v>56.026000000000003</c:v>
                </c:pt>
                <c:pt idx="493">
                  <c:v>57.655999999999999</c:v>
                </c:pt>
                <c:pt idx="494">
                  <c:v>55.752000000000002</c:v>
                </c:pt>
                <c:pt idx="495">
                  <c:v>56.494</c:v>
                </c:pt>
                <c:pt idx="496">
                  <c:v>57.841999999999999</c:v>
                </c:pt>
                <c:pt idx="497">
                  <c:v>55.436</c:v>
                </c:pt>
                <c:pt idx="498">
                  <c:v>57.353999999999999</c:v>
                </c:pt>
                <c:pt idx="499">
                  <c:v>57.53</c:v>
                </c:pt>
                <c:pt idx="500">
                  <c:v>57.698999999999998</c:v>
                </c:pt>
                <c:pt idx="501">
                  <c:v>57.112000000000002</c:v>
                </c:pt>
                <c:pt idx="502">
                  <c:v>55.982999999999997</c:v>
                </c:pt>
                <c:pt idx="503">
                  <c:v>58.6</c:v>
                </c:pt>
                <c:pt idx="504">
                  <c:v>57.433</c:v>
                </c:pt>
                <c:pt idx="505">
                  <c:v>56.363</c:v>
                </c:pt>
                <c:pt idx="506">
                  <c:v>55.101999999999997</c:v>
                </c:pt>
                <c:pt idx="507">
                  <c:v>57.131</c:v>
                </c:pt>
                <c:pt idx="508">
                  <c:v>57.951000000000001</c:v>
                </c:pt>
                <c:pt idx="509">
                  <c:v>58.021000000000001</c:v>
                </c:pt>
                <c:pt idx="510">
                  <c:v>57.723999999999997</c:v>
                </c:pt>
                <c:pt idx="511">
                  <c:v>57.42</c:v>
                </c:pt>
                <c:pt idx="512">
                  <c:v>56.359000000000002</c:v>
                </c:pt>
                <c:pt idx="513">
                  <c:v>57.271000000000001</c:v>
                </c:pt>
                <c:pt idx="514">
                  <c:v>55.637</c:v>
                </c:pt>
                <c:pt idx="515">
                  <c:v>56.725999999999999</c:v>
                </c:pt>
                <c:pt idx="516">
                  <c:v>61.954999999999998</c:v>
                </c:pt>
                <c:pt idx="517">
                  <c:v>54.802</c:v>
                </c:pt>
                <c:pt idx="518">
                  <c:v>56.375</c:v>
                </c:pt>
                <c:pt idx="519">
                  <c:v>55.197000000000003</c:v>
                </c:pt>
                <c:pt idx="520">
                  <c:v>58.582000000000001</c:v>
                </c:pt>
                <c:pt idx="521">
                  <c:v>57.243000000000002</c:v>
                </c:pt>
                <c:pt idx="522">
                  <c:v>58.972000000000001</c:v>
                </c:pt>
                <c:pt idx="523">
                  <c:v>58.103999999999999</c:v>
                </c:pt>
                <c:pt idx="524">
                  <c:v>59.084000000000003</c:v>
                </c:pt>
                <c:pt idx="525">
                  <c:v>59.725999999999999</c:v>
                </c:pt>
                <c:pt idx="526">
                  <c:v>60.165999999999997</c:v>
                </c:pt>
                <c:pt idx="527">
                  <c:v>61.292000000000002</c:v>
                </c:pt>
                <c:pt idx="528">
                  <c:v>59.779000000000003</c:v>
                </c:pt>
                <c:pt idx="529">
                  <c:v>61.215000000000003</c:v>
                </c:pt>
                <c:pt idx="530">
                  <c:v>59.276000000000003</c:v>
                </c:pt>
                <c:pt idx="531">
                  <c:v>58.869</c:v>
                </c:pt>
                <c:pt idx="532">
                  <c:v>59.933</c:v>
                </c:pt>
                <c:pt idx="533">
                  <c:v>59.601999999999997</c:v>
                </c:pt>
                <c:pt idx="534">
                  <c:v>60.337000000000003</c:v>
                </c:pt>
                <c:pt idx="535">
                  <c:v>60.335999999999999</c:v>
                </c:pt>
                <c:pt idx="536">
                  <c:v>60.956000000000003</c:v>
                </c:pt>
                <c:pt idx="537">
                  <c:v>68.272000000000006</c:v>
                </c:pt>
                <c:pt idx="538">
                  <c:v>70.028999999999996</c:v>
                </c:pt>
                <c:pt idx="539">
                  <c:v>61.222999999999999</c:v>
                </c:pt>
                <c:pt idx="540">
                  <c:v>60.478999999999999</c:v>
                </c:pt>
                <c:pt idx="541">
                  <c:v>67.733000000000004</c:v>
                </c:pt>
                <c:pt idx="542">
                  <c:v>67.436000000000007</c:v>
                </c:pt>
                <c:pt idx="543">
                  <c:v>61.101999999999997</c:v>
                </c:pt>
                <c:pt idx="544">
                  <c:v>71.887</c:v>
                </c:pt>
                <c:pt idx="545">
                  <c:v>70.793999999999997</c:v>
                </c:pt>
                <c:pt idx="546">
                  <c:v>69.040000000000006</c:v>
                </c:pt>
                <c:pt idx="547">
                  <c:v>66.128</c:v>
                </c:pt>
                <c:pt idx="548">
                  <c:v>66.894000000000005</c:v>
                </c:pt>
                <c:pt idx="549">
                  <c:v>68.263000000000005</c:v>
                </c:pt>
                <c:pt idx="550">
                  <c:v>65.373999999999995</c:v>
                </c:pt>
                <c:pt idx="551">
                  <c:v>71.317999999999998</c:v>
                </c:pt>
                <c:pt idx="552">
                  <c:v>71.007000000000005</c:v>
                </c:pt>
                <c:pt idx="553">
                  <c:v>65.370999999999995</c:v>
                </c:pt>
                <c:pt idx="554">
                  <c:v>57.406999999999996</c:v>
                </c:pt>
                <c:pt idx="555">
                  <c:v>64.966999999999999</c:v>
                </c:pt>
                <c:pt idx="556">
                  <c:v>64.572999999999993</c:v>
                </c:pt>
                <c:pt idx="557">
                  <c:v>72.831999999999994</c:v>
                </c:pt>
                <c:pt idx="558">
                  <c:v>62.195</c:v>
                </c:pt>
                <c:pt idx="559">
                  <c:v>67.951999999999998</c:v>
                </c:pt>
                <c:pt idx="560">
                  <c:v>64.625</c:v>
                </c:pt>
                <c:pt idx="561">
                  <c:v>68.236999999999995</c:v>
                </c:pt>
                <c:pt idx="562">
                  <c:v>66.471999999999994</c:v>
                </c:pt>
                <c:pt idx="563">
                  <c:v>68.194000000000003</c:v>
                </c:pt>
                <c:pt idx="564">
                  <c:v>61.97</c:v>
                </c:pt>
                <c:pt idx="565">
                  <c:v>69.957999999999998</c:v>
                </c:pt>
                <c:pt idx="566">
                  <c:v>66.765000000000001</c:v>
                </c:pt>
                <c:pt idx="567">
                  <c:v>62.774000000000001</c:v>
                </c:pt>
                <c:pt idx="568">
                  <c:v>68.551000000000002</c:v>
                </c:pt>
                <c:pt idx="569">
                  <c:v>64.84</c:v>
                </c:pt>
                <c:pt idx="570">
                  <c:v>63.243000000000002</c:v>
                </c:pt>
                <c:pt idx="571">
                  <c:v>64.034000000000006</c:v>
                </c:pt>
                <c:pt idx="572">
                  <c:v>66.942999999999998</c:v>
                </c:pt>
                <c:pt idx="573">
                  <c:v>67.141999999999996</c:v>
                </c:pt>
                <c:pt idx="574">
                  <c:v>66.361999999999995</c:v>
                </c:pt>
                <c:pt idx="575">
                  <c:v>67.823999999999998</c:v>
                </c:pt>
                <c:pt idx="576">
                  <c:v>66.507999999999996</c:v>
                </c:pt>
                <c:pt idx="577">
                  <c:v>66.084000000000003</c:v>
                </c:pt>
                <c:pt idx="578">
                  <c:v>69.432000000000002</c:v>
                </c:pt>
                <c:pt idx="579">
                  <c:v>69.850999999999999</c:v>
                </c:pt>
                <c:pt idx="580">
                  <c:v>70.418999999999997</c:v>
                </c:pt>
                <c:pt idx="581">
                  <c:v>71.617999999999995</c:v>
                </c:pt>
                <c:pt idx="582">
                  <c:v>68.843999999999994</c:v>
                </c:pt>
                <c:pt idx="583">
                  <c:v>67.957999999999998</c:v>
                </c:pt>
                <c:pt idx="584">
                  <c:v>70.174000000000007</c:v>
                </c:pt>
                <c:pt idx="585">
                  <c:v>68.897999999999996</c:v>
                </c:pt>
                <c:pt idx="586">
                  <c:v>69.177999999999997</c:v>
                </c:pt>
                <c:pt idx="587">
                  <c:v>67.177999999999997</c:v>
                </c:pt>
                <c:pt idx="588">
                  <c:v>67.745999999999995</c:v>
                </c:pt>
                <c:pt idx="589">
                  <c:v>67.98</c:v>
                </c:pt>
                <c:pt idx="590">
                  <c:v>73.817999999999998</c:v>
                </c:pt>
                <c:pt idx="591">
                  <c:v>62.012999999999998</c:v>
                </c:pt>
                <c:pt idx="592">
                  <c:v>66.001000000000005</c:v>
                </c:pt>
                <c:pt idx="593">
                  <c:v>64.709000000000003</c:v>
                </c:pt>
                <c:pt idx="594">
                  <c:v>70.316000000000003</c:v>
                </c:pt>
                <c:pt idx="595">
                  <c:v>66.058000000000007</c:v>
                </c:pt>
                <c:pt idx="596">
                  <c:v>66.531000000000006</c:v>
                </c:pt>
                <c:pt idx="597">
                  <c:v>64.114999999999995</c:v>
                </c:pt>
                <c:pt idx="598">
                  <c:v>66.064999999999998</c:v>
                </c:pt>
                <c:pt idx="599">
                  <c:v>66.126999999999995</c:v>
                </c:pt>
                <c:pt idx="600">
                  <c:v>64.147000000000006</c:v>
                </c:pt>
                <c:pt idx="601">
                  <c:v>70.926000000000002</c:v>
                </c:pt>
                <c:pt idx="602">
                  <c:v>66.984999999999999</c:v>
                </c:pt>
                <c:pt idx="603">
                  <c:v>75.463999999999999</c:v>
                </c:pt>
                <c:pt idx="604">
                  <c:v>67.492999999999995</c:v>
                </c:pt>
                <c:pt idx="605">
                  <c:v>67.52</c:v>
                </c:pt>
                <c:pt idx="606">
                  <c:v>62.078000000000003</c:v>
                </c:pt>
                <c:pt idx="607">
                  <c:v>66.83</c:v>
                </c:pt>
                <c:pt idx="608">
                  <c:v>69.433000000000007</c:v>
                </c:pt>
                <c:pt idx="609">
                  <c:v>68.445999999999998</c:v>
                </c:pt>
                <c:pt idx="610">
                  <c:v>70.488</c:v>
                </c:pt>
                <c:pt idx="611">
                  <c:v>69.710999999999999</c:v>
                </c:pt>
                <c:pt idx="612">
                  <c:v>69.591999999999999</c:v>
                </c:pt>
                <c:pt idx="613">
                  <c:v>71.001000000000005</c:v>
                </c:pt>
                <c:pt idx="614">
                  <c:v>67.744</c:v>
                </c:pt>
                <c:pt idx="615">
                  <c:v>67.954999999999998</c:v>
                </c:pt>
                <c:pt idx="616">
                  <c:v>73.816999999999993</c:v>
                </c:pt>
                <c:pt idx="617">
                  <c:v>72.084000000000003</c:v>
                </c:pt>
                <c:pt idx="618">
                  <c:v>72.311999999999998</c:v>
                </c:pt>
                <c:pt idx="619">
                  <c:v>68.513000000000005</c:v>
                </c:pt>
                <c:pt idx="620">
                  <c:v>68.391999999999996</c:v>
                </c:pt>
                <c:pt idx="621">
                  <c:v>70.518000000000001</c:v>
                </c:pt>
                <c:pt idx="622">
                  <c:v>67.099000000000004</c:v>
                </c:pt>
                <c:pt idx="623">
                  <c:v>69.760000000000005</c:v>
                </c:pt>
                <c:pt idx="624">
                  <c:v>71.882000000000005</c:v>
                </c:pt>
                <c:pt idx="625">
                  <c:v>73.679000000000002</c:v>
                </c:pt>
                <c:pt idx="626">
                  <c:v>71.048000000000002</c:v>
                </c:pt>
                <c:pt idx="627">
                  <c:v>68.001999999999995</c:v>
                </c:pt>
                <c:pt idx="628">
                  <c:v>68.867999999999995</c:v>
                </c:pt>
                <c:pt idx="629">
                  <c:v>73.456999999999994</c:v>
                </c:pt>
                <c:pt idx="630">
                  <c:v>68.498999999999995</c:v>
                </c:pt>
                <c:pt idx="631">
                  <c:v>74.644999999999996</c:v>
                </c:pt>
                <c:pt idx="632">
                  <c:v>70.353999999999999</c:v>
                </c:pt>
                <c:pt idx="633">
                  <c:v>66.228999999999999</c:v>
                </c:pt>
                <c:pt idx="634">
                  <c:v>75.938000000000002</c:v>
                </c:pt>
                <c:pt idx="635">
                  <c:v>71.036000000000001</c:v>
                </c:pt>
                <c:pt idx="636">
                  <c:v>69.38</c:v>
                </c:pt>
                <c:pt idx="637">
                  <c:v>69.665000000000006</c:v>
                </c:pt>
                <c:pt idx="638">
                  <c:v>68.215000000000003</c:v>
                </c:pt>
                <c:pt idx="639">
                  <c:v>72.917000000000002</c:v>
                </c:pt>
                <c:pt idx="640">
                  <c:v>67.837999999999994</c:v>
                </c:pt>
                <c:pt idx="641">
                  <c:v>68.522000000000006</c:v>
                </c:pt>
                <c:pt idx="642">
                  <c:v>72.783000000000001</c:v>
                </c:pt>
                <c:pt idx="643">
                  <c:v>68.981999999999999</c:v>
                </c:pt>
                <c:pt idx="644">
                  <c:v>71.153999999999996</c:v>
                </c:pt>
                <c:pt idx="645">
                  <c:v>68.778000000000006</c:v>
                </c:pt>
                <c:pt idx="646">
                  <c:v>68.768000000000001</c:v>
                </c:pt>
                <c:pt idx="647">
                  <c:v>72.739999999999995</c:v>
                </c:pt>
                <c:pt idx="648">
                  <c:v>68.230999999999995</c:v>
                </c:pt>
                <c:pt idx="649">
                  <c:v>69.62</c:v>
                </c:pt>
                <c:pt idx="650">
                  <c:v>68.164000000000001</c:v>
                </c:pt>
                <c:pt idx="651">
                  <c:v>69.141000000000005</c:v>
                </c:pt>
                <c:pt idx="652">
                  <c:v>72.841999999999999</c:v>
                </c:pt>
                <c:pt idx="653">
                  <c:v>74.742999999999995</c:v>
                </c:pt>
                <c:pt idx="654">
                  <c:v>72.95</c:v>
                </c:pt>
                <c:pt idx="655">
                  <c:v>63.098999999999997</c:v>
                </c:pt>
                <c:pt idx="656">
                  <c:v>73.11</c:v>
                </c:pt>
                <c:pt idx="657">
                  <c:v>73.137</c:v>
                </c:pt>
                <c:pt idx="658">
                  <c:v>68.03</c:v>
                </c:pt>
                <c:pt idx="659">
                  <c:v>68.646000000000001</c:v>
                </c:pt>
                <c:pt idx="660">
                  <c:v>70.210999999999999</c:v>
                </c:pt>
                <c:pt idx="661">
                  <c:v>67.233000000000004</c:v>
                </c:pt>
                <c:pt idx="662">
                  <c:v>69.272999999999996</c:v>
                </c:pt>
                <c:pt idx="663">
                  <c:v>68.248999999999995</c:v>
                </c:pt>
                <c:pt idx="664">
                  <c:v>66.031999999999996</c:v>
                </c:pt>
                <c:pt idx="665">
                  <c:v>67.742999999999995</c:v>
                </c:pt>
                <c:pt idx="666">
                  <c:v>67.989000000000004</c:v>
                </c:pt>
                <c:pt idx="667">
                  <c:v>67.465000000000003</c:v>
                </c:pt>
                <c:pt idx="668">
                  <c:v>66.834999999999994</c:v>
                </c:pt>
                <c:pt idx="669">
                  <c:v>65.77</c:v>
                </c:pt>
                <c:pt idx="670">
                  <c:v>69.834999999999994</c:v>
                </c:pt>
                <c:pt idx="671">
                  <c:v>69.012</c:v>
                </c:pt>
                <c:pt idx="672">
                  <c:v>66.650000000000006</c:v>
                </c:pt>
                <c:pt idx="673">
                  <c:v>66.069999999999993</c:v>
                </c:pt>
                <c:pt idx="674">
                  <c:v>66.423000000000002</c:v>
                </c:pt>
                <c:pt idx="675">
                  <c:v>72.8</c:v>
                </c:pt>
                <c:pt idx="676">
                  <c:v>68.677999999999997</c:v>
                </c:pt>
                <c:pt idx="677">
                  <c:v>67.659000000000006</c:v>
                </c:pt>
                <c:pt idx="678">
                  <c:v>72.581999999999994</c:v>
                </c:pt>
                <c:pt idx="679">
                  <c:v>68.924000000000007</c:v>
                </c:pt>
                <c:pt idx="680">
                  <c:v>67.465999999999994</c:v>
                </c:pt>
                <c:pt idx="681">
                  <c:v>67.38</c:v>
                </c:pt>
                <c:pt idx="682">
                  <c:v>69.882000000000005</c:v>
                </c:pt>
                <c:pt idx="683">
                  <c:v>67.242000000000004</c:v>
                </c:pt>
                <c:pt idx="684">
                  <c:v>69.837999999999994</c:v>
                </c:pt>
                <c:pt idx="685">
                  <c:v>70.165999999999997</c:v>
                </c:pt>
                <c:pt idx="686">
                  <c:v>67.424000000000007</c:v>
                </c:pt>
                <c:pt idx="687">
                  <c:v>73.984999999999999</c:v>
                </c:pt>
                <c:pt idx="688">
                  <c:v>72.188999999999993</c:v>
                </c:pt>
                <c:pt idx="689">
                  <c:v>68.05</c:v>
                </c:pt>
                <c:pt idx="690">
                  <c:v>70.316000000000003</c:v>
                </c:pt>
                <c:pt idx="691">
                  <c:v>72.156000000000006</c:v>
                </c:pt>
                <c:pt idx="692">
                  <c:v>68.772999999999996</c:v>
                </c:pt>
                <c:pt idx="693">
                  <c:v>70.227000000000004</c:v>
                </c:pt>
                <c:pt idx="694">
                  <c:v>70.739000000000004</c:v>
                </c:pt>
                <c:pt idx="695">
                  <c:v>64.623999999999995</c:v>
                </c:pt>
                <c:pt idx="696">
                  <c:v>65.66</c:v>
                </c:pt>
                <c:pt idx="697">
                  <c:v>66.239000000000004</c:v>
                </c:pt>
                <c:pt idx="698">
                  <c:v>67.286000000000001</c:v>
                </c:pt>
                <c:pt idx="699">
                  <c:v>68.507999999999996</c:v>
                </c:pt>
                <c:pt idx="700">
                  <c:v>67.126000000000005</c:v>
                </c:pt>
                <c:pt idx="701">
                  <c:v>65.153000000000006</c:v>
                </c:pt>
                <c:pt idx="702">
                  <c:v>65.930000000000007</c:v>
                </c:pt>
                <c:pt idx="703">
                  <c:v>67.263999999999996</c:v>
                </c:pt>
                <c:pt idx="704">
                  <c:v>66.652000000000001</c:v>
                </c:pt>
                <c:pt idx="705">
                  <c:v>68.293999999999997</c:v>
                </c:pt>
                <c:pt idx="706">
                  <c:v>67.454999999999998</c:v>
                </c:pt>
                <c:pt idx="707">
                  <c:v>64.790000000000006</c:v>
                </c:pt>
                <c:pt idx="708">
                  <c:v>68.584000000000003</c:v>
                </c:pt>
                <c:pt idx="709">
                  <c:v>67.477999999999994</c:v>
                </c:pt>
                <c:pt idx="710">
                  <c:v>67.527000000000001</c:v>
                </c:pt>
                <c:pt idx="711">
                  <c:v>75.516000000000005</c:v>
                </c:pt>
                <c:pt idx="712">
                  <c:v>64.825999999999993</c:v>
                </c:pt>
                <c:pt idx="713">
                  <c:v>64.510000000000005</c:v>
                </c:pt>
                <c:pt idx="714">
                  <c:v>62.661000000000001</c:v>
                </c:pt>
                <c:pt idx="715">
                  <c:v>67.686999999999998</c:v>
                </c:pt>
                <c:pt idx="716">
                  <c:v>67.218999999999994</c:v>
                </c:pt>
                <c:pt idx="717">
                  <c:v>67.998000000000005</c:v>
                </c:pt>
                <c:pt idx="718">
                  <c:v>66.95</c:v>
                </c:pt>
                <c:pt idx="719">
                  <c:v>67.162000000000006</c:v>
                </c:pt>
                <c:pt idx="720">
                  <c:v>68.706000000000003</c:v>
                </c:pt>
                <c:pt idx="721">
                  <c:v>66.463999999999999</c:v>
                </c:pt>
                <c:pt idx="722">
                  <c:v>69.546000000000006</c:v>
                </c:pt>
                <c:pt idx="723">
                  <c:v>69.935000000000002</c:v>
                </c:pt>
                <c:pt idx="724">
                  <c:v>63.441000000000003</c:v>
                </c:pt>
                <c:pt idx="725">
                  <c:v>68.638999999999996</c:v>
                </c:pt>
                <c:pt idx="726">
                  <c:v>66.962999999999994</c:v>
                </c:pt>
                <c:pt idx="727">
                  <c:v>68.899000000000001</c:v>
                </c:pt>
                <c:pt idx="728">
                  <c:v>64.001000000000005</c:v>
                </c:pt>
                <c:pt idx="729">
                  <c:v>66.353999999999999</c:v>
                </c:pt>
                <c:pt idx="730">
                  <c:v>67.945999999999998</c:v>
                </c:pt>
                <c:pt idx="731">
                  <c:v>67.131</c:v>
                </c:pt>
                <c:pt idx="732">
                  <c:v>68.744</c:v>
                </c:pt>
                <c:pt idx="733">
                  <c:v>71.442999999999998</c:v>
                </c:pt>
                <c:pt idx="734">
                  <c:v>70.721999999999994</c:v>
                </c:pt>
                <c:pt idx="735">
                  <c:v>63.973999999999997</c:v>
                </c:pt>
                <c:pt idx="736">
                  <c:v>69.355000000000004</c:v>
                </c:pt>
                <c:pt idx="737">
                  <c:v>70.972999999999999</c:v>
                </c:pt>
                <c:pt idx="738">
                  <c:v>70.119</c:v>
                </c:pt>
                <c:pt idx="739">
                  <c:v>68.55</c:v>
                </c:pt>
                <c:pt idx="740">
                  <c:v>69.013999999999996</c:v>
                </c:pt>
                <c:pt idx="741">
                  <c:v>67.2</c:v>
                </c:pt>
                <c:pt idx="742">
                  <c:v>68.150000000000006</c:v>
                </c:pt>
                <c:pt idx="743">
                  <c:v>69.742999999999995</c:v>
                </c:pt>
                <c:pt idx="744">
                  <c:v>65.923000000000002</c:v>
                </c:pt>
                <c:pt idx="745">
                  <c:v>65.088999999999999</c:v>
                </c:pt>
                <c:pt idx="746">
                  <c:v>64.905000000000001</c:v>
                </c:pt>
                <c:pt idx="747">
                  <c:v>64.989000000000004</c:v>
                </c:pt>
                <c:pt idx="748">
                  <c:v>69.679000000000002</c:v>
                </c:pt>
                <c:pt idx="749">
                  <c:v>66.688000000000002</c:v>
                </c:pt>
                <c:pt idx="750">
                  <c:v>70.989999999999995</c:v>
                </c:pt>
                <c:pt idx="751">
                  <c:v>61.174999999999997</c:v>
                </c:pt>
                <c:pt idx="752">
                  <c:v>66.194999999999993</c:v>
                </c:pt>
                <c:pt idx="753">
                  <c:v>62.277999999999999</c:v>
                </c:pt>
                <c:pt idx="754">
                  <c:v>66.168000000000006</c:v>
                </c:pt>
                <c:pt idx="755">
                  <c:v>67.613</c:v>
                </c:pt>
                <c:pt idx="756">
                  <c:v>67.153000000000006</c:v>
                </c:pt>
                <c:pt idx="757">
                  <c:v>67.072000000000003</c:v>
                </c:pt>
                <c:pt idx="758">
                  <c:v>72.563999999999993</c:v>
                </c:pt>
                <c:pt idx="759">
                  <c:v>67.28</c:v>
                </c:pt>
                <c:pt idx="760">
                  <c:v>66.849000000000004</c:v>
                </c:pt>
                <c:pt idx="761">
                  <c:v>64.786000000000001</c:v>
                </c:pt>
                <c:pt idx="762">
                  <c:v>64.016999999999996</c:v>
                </c:pt>
                <c:pt idx="763">
                  <c:v>67.081000000000003</c:v>
                </c:pt>
                <c:pt idx="764">
                  <c:v>66.896000000000001</c:v>
                </c:pt>
                <c:pt idx="765">
                  <c:v>63.798999999999999</c:v>
                </c:pt>
                <c:pt idx="766">
                  <c:v>67.372</c:v>
                </c:pt>
                <c:pt idx="767">
                  <c:v>64.378</c:v>
                </c:pt>
                <c:pt idx="768">
                  <c:v>62.896999999999998</c:v>
                </c:pt>
                <c:pt idx="769">
                  <c:v>60.695</c:v>
                </c:pt>
                <c:pt idx="770">
                  <c:v>58.942</c:v>
                </c:pt>
                <c:pt idx="771">
                  <c:v>60.186</c:v>
                </c:pt>
                <c:pt idx="772">
                  <c:v>59.103999999999999</c:v>
                </c:pt>
                <c:pt idx="773">
                  <c:v>63.402000000000001</c:v>
                </c:pt>
                <c:pt idx="774">
                  <c:v>61.308999999999997</c:v>
                </c:pt>
                <c:pt idx="775">
                  <c:v>58.762999999999998</c:v>
                </c:pt>
                <c:pt idx="776">
                  <c:v>55.375999999999998</c:v>
                </c:pt>
                <c:pt idx="777">
                  <c:v>57.271000000000001</c:v>
                </c:pt>
                <c:pt idx="778">
                  <c:v>66.082999999999998</c:v>
                </c:pt>
                <c:pt idx="779">
                  <c:v>61.164999999999999</c:v>
                </c:pt>
                <c:pt idx="780">
                  <c:v>58.991</c:v>
                </c:pt>
                <c:pt idx="781">
                  <c:v>61.234000000000002</c:v>
                </c:pt>
                <c:pt idx="782">
                  <c:v>60.83</c:v>
                </c:pt>
                <c:pt idx="783">
                  <c:v>59.631999999999998</c:v>
                </c:pt>
                <c:pt idx="784">
                  <c:v>55.707999999999998</c:v>
                </c:pt>
                <c:pt idx="785">
                  <c:v>57.863999999999997</c:v>
                </c:pt>
                <c:pt idx="786">
                  <c:v>57.372</c:v>
                </c:pt>
                <c:pt idx="787">
                  <c:v>61.478000000000002</c:v>
                </c:pt>
                <c:pt idx="788">
                  <c:v>58.87</c:v>
                </c:pt>
                <c:pt idx="789">
                  <c:v>61.421999999999997</c:v>
                </c:pt>
                <c:pt idx="790">
                  <c:v>57.804000000000002</c:v>
                </c:pt>
                <c:pt idx="791">
                  <c:v>57.34</c:v>
                </c:pt>
                <c:pt idx="792">
                  <c:v>57.838999999999999</c:v>
                </c:pt>
                <c:pt idx="793">
                  <c:v>56.122</c:v>
                </c:pt>
                <c:pt idx="794">
                  <c:v>59.179000000000002</c:v>
                </c:pt>
                <c:pt idx="795">
                  <c:v>56.637</c:v>
                </c:pt>
                <c:pt idx="796">
                  <c:v>69.715000000000003</c:v>
                </c:pt>
                <c:pt idx="797">
                  <c:v>66.355000000000004</c:v>
                </c:pt>
                <c:pt idx="798">
                  <c:v>57.198999999999998</c:v>
                </c:pt>
                <c:pt idx="799">
                  <c:v>58.029000000000003</c:v>
                </c:pt>
                <c:pt idx="800">
                  <c:v>54.42</c:v>
                </c:pt>
                <c:pt idx="801">
                  <c:v>56.222000000000001</c:v>
                </c:pt>
                <c:pt idx="802">
                  <c:v>56.707999999999998</c:v>
                </c:pt>
                <c:pt idx="803">
                  <c:v>56.070999999999998</c:v>
                </c:pt>
                <c:pt idx="804">
                  <c:v>55.68</c:v>
                </c:pt>
                <c:pt idx="805">
                  <c:v>54.607999999999997</c:v>
                </c:pt>
                <c:pt idx="806">
                  <c:v>58.274999999999999</c:v>
                </c:pt>
                <c:pt idx="807">
                  <c:v>50.917999999999999</c:v>
                </c:pt>
                <c:pt idx="808">
                  <c:v>55.017000000000003</c:v>
                </c:pt>
                <c:pt idx="809">
                  <c:v>49.186</c:v>
                </c:pt>
                <c:pt idx="810">
                  <c:v>50.244</c:v>
                </c:pt>
                <c:pt idx="811">
                  <c:v>53.002000000000002</c:v>
                </c:pt>
                <c:pt idx="812">
                  <c:v>51.363</c:v>
                </c:pt>
                <c:pt idx="813">
                  <c:v>51.972000000000001</c:v>
                </c:pt>
                <c:pt idx="814">
                  <c:v>48.847000000000001</c:v>
                </c:pt>
                <c:pt idx="815">
                  <c:v>49.124000000000002</c:v>
                </c:pt>
                <c:pt idx="816">
                  <c:v>46.725000000000001</c:v>
                </c:pt>
                <c:pt idx="817">
                  <c:v>47.707000000000001</c:v>
                </c:pt>
                <c:pt idx="818">
                  <c:v>47.808</c:v>
                </c:pt>
                <c:pt idx="819">
                  <c:v>48.537999999999997</c:v>
                </c:pt>
                <c:pt idx="820">
                  <c:v>49.396999999999998</c:v>
                </c:pt>
                <c:pt idx="821">
                  <c:v>49.787999999999997</c:v>
                </c:pt>
                <c:pt idx="822">
                  <c:v>50.115000000000002</c:v>
                </c:pt>
                <c:pt idx="823">
                  <c:v>51.165999999999997</c:v>
                </c:pt>
                <c:pt idx="824">
                  <c:v>47.853000000000002</c:v>
                </c:pt>
                <c:pt idx="825">
                  <c:v>48.902999999999999</c:v>
                </c:pt>
                <c:pt idx="826">
                  <c:v>47.652000000000001</c:v>
                </c:pt>
                <c:pt idx="827">
                  <c:v>50.372999999999998</c:v>
                </c:pt>
                <c:pt idx="828">
                  <c:v>50.561</c:v>
                </c:pt>
                <c:pt idx="829">
                  <c:v>48.771999999999998</c:v>
                </c:pt>
                <c:pt idx="830">
                  <c:v>49.621000000000002</c:v>
                </c:pt>
                <c:pt idx="831">
                  <c:v>47.655000000000001</c:v>
                </c:pt>
                <c:pt idx="832">
                  <c:v>48.58</c:v>
                </c:pt>
                <c:pt idx="833">
                  <c:v>49.414000000000001</c:v>
                </c:pt>
                <c:pt idx="834">
                  <c:v>48.076999999999998</c:v>
                </c:pt>
                <c:pt idx="835">
                  <c:v>48.433</c:v>
                </c:pt>
                <c:pt idx="836">
                  <c:v>47.548999999999999</c:v>
                </c:pt>
                <c:pt idx="837">
                  <c:v>47.176000000000002</c:v>
                </c:pt>
                <c:pt idx="838">
                  <c:v>47.887</c:v>
                </c:pt>
                <c:pt idx="839">
                  <c:v>46.332000000000001</c:v>
                </c:pt>
                <c:pt idx="840">
                  <c:v>47.744</c:v>
                </c:pt>
                <c:pt idx="841">
                  <c:v>46.33</c:v>
                </c:pt>
                <c:pt idx="842">
                  <c:v>45.829000000000001</c:v>
                </c:pt>
                <c:pt idx="843">
                  <c:v>45.494</c:v>
                </c:pt>
                <c:pt idx="844">
                  <c:v>45.984000000000002</c:v>
                </c:pt>
                <c:pt idx="845">
                  <c:v>47.207999999999998</c:v>
                </c:pt>
                <c:pt idx="846">
                  <c:v>46.988999999999997</c:v>
                </c:pt>
                <c:pt idx="847">
                  <c:v>50.494999999999997</c:v>
                </c:pt>
                <c:pt idx="848">
                  <c:v>47.323999999999998</c:v>
                </c:pt>
                <c:pt idx="849">
                  <c:v>46.061999999999998</c:v>
                </c:pt>
                <c:pt idx="850">
                  <c:v>47.039000000000001</c:v>
                </c:pt>
                <c:pt idx="851">
                  <c:v>46.707000000000001</c:v>
                </c:pt>
                <c:pt idx="852">
                  <c:v>45.508000000000003</c:v>
                </c:pt>
                <c:pt idx="853">
                  <c:v>45.619</c:v>
                </c:pt>
                <c:pt idx="854">
                  <c:v>49.393000000000001</c:v>
                </c:pt>
                <c:pt idx="855">
                  <c:v>47.366999999999997</c:v>
                </c:pt>
                <c:pt idx="856">
                  <c:v>46.133000000000003</c:v>
                </c:pt>
                <c:pt idx="857">
                  <c:v>45.792999999999999</c:v>
                </c:pt>
                <c:pt idx="858">
                  <c:v>45.366999999999997</c:v>
                </c:pt>
                <c:pt idx="859">
                  <c:v>45.37</c:v>
                </c:pt>
                <c:pt idx="860">
                  <c:v>45.420999999999999</c:v>
                </c:pt>
                <c:pt idx="861">
                  <c:v>45.485999999999997</c:v>
                </c:pt>
                <c:pt idx="862">
                  <c:v>45.95</c:v>
                </c:pt>
                <c:pt idx="863">
                  <c:v>47.045999999999999</c:v>
                </c:pt>
                <c:pt idx="864">
                  <c:v>45.738</c:v>
                </c:pt>
                <c:pt idx="865">
                  <c:v>45.792999999999999</c:v>
                </c:pt>
                <c:pt idx="866">
                  <c:v>45.917000000000002</c:v>
                </c:pt>
                <c:pt idx="867">
                  <c:v>46.841999999999999</c:v>
                </c:pt>
                <c:pt idx="868">
                  <c:v>47.383000000000003</c:v>
                </c:pt>
                <c:pt idx="869">
                  <c:v>45.509</c:v>
                </c:pt>
                <c:pt idx="870">
                  <c:v>45.658000000000001</c:v>
                </c:pt>
                <c:pt idx="871">
                  <c:v>48.289000000000001</c:v>
                </c:pt>
                <c:pt idx="872">
                  <c:v>46.167000000000002</c:v>
                </c:pt>
                <c:pt idx="873">
                  <c:v>46.359000000000002</c:v>
                </c:pt>
                <c:pt idx="874">
                  <c:v>47.218000000000004</c:v>
                </c:pt>
                <c:pt idx="875">
                  <c:v>49.112000000000002</c:v>
                </c:pt>
                <c:pt idx="876">
                  <c:v>48.392000000000003</c:v>
                </c:pt>
                <c:pt idx="877">
                  <c:v>47.344999999999999</c:v>
                </c:pt>
                <c:pt idx="878">
                  <c:v>47.688000000000002</c:v>
                </c:pt>
                <c:pt idx="879">
                  <c:v>45.795000000000002</c:v>
                </c:pt>
                <c:pt idx="880">
                  <c:v>50.643999999999998</c:v>
                </c:pt>
                <c:pt idx="881">
                  <c:v>48.066000000000003</c:v>
                </c:pt>
                <c:pt idx="882">
                  <c:v>49.09</c:v>
                </c:pt>
                <c:pt idx="883">
                  <c:v>51.29</c:v>
                </c:pt>
                <c:pt idx="884">
                  <c:v>45.722999999999999</c:v>
                </c:pt>
                <c:pt idx="885">
                  <c:v>46.597000000000001</c:v>
                </c:pt>
                <c:pt idx="886">
                  <c:v>49.353999999999999</c:v>
                </c:pt>
                <c:pt idx="887">
                  <c:v>47.232999999999997</c:v>
                </c:pt>
                <c:pt idx="888">
                  <c:v>48.588999999999999</c:v>
                </c:pt>
                <c:pt idx="889">
                  <c:v>48.003999999999998</c:v>
                </c:pt>
                <c:pt idx="890">
                  <c:v>45.292000000000002</c:v>
                </c:pt>
                <c:pt idx="891">
                  <c:v>45.485999999999997</c:v>
                </c:pt>
                <c:pt idx="892">
                  <c:v>46.079000000000001</c:v>
                </c:pt>
                <c:pt idx="893">
                  <c:v>45.689</c:v>
                </c:pt>
                <c:pt idx="894">
                  <c:v>47.76</c:v>
                </c:pt>
                <c:pt idx="895">
                  <c:v>46.417000000000002</c:v>
                </c:pt>
                <c:pt idx="896">
                  <c:v>45.476999999999997</c:v>
                </c:pt>
                <c:pt idx="897">
                  <c:v>46.226999999999997</c:v>
                </c:pt>
                <c:pt idx="898">
                  <c:v>47.168999999999997</c:v>
                </c:pt>
                <c:pt idx="899">
                  <c:v>50.146000000000001</c:v>
                </c:pt>
                <c:pt idx="900">
                  <c:v>46.8</c:v>
                </c:pt>
                <c:pt idx="901">
                  <c:v>46.170999999999999</c:v>
                </c:pt>
                <c:pt idx="902">
                  <c:v>45.883000000000003</c:v>
                </c:pt>
                <c:pt idx="903">
                  <c:v>45.25</c:v>
                </c:pt>
                <c:pt idx="904">
                  <c:v>51.305</c:v>
                </c:pt>
                <c:pt idx="905">
                  <c:v>45.594999999999999</c:v>
                </c:pt>
                <c:pt idx="906">
                  <c:v>48.073</c:v>
                </c:pt>
                <c:pt idx="907">
                  <c:v>47.356999999999999</c:v>
                </c:pt>
                <c:pt idx="908">
                  <c:v>46.322000000000003</c:v>
                </c:pt>
                <c:pt idx="909">
                  <c:v>48.625</c:v>
                </c:pt>
                <c:pt idx="910">
                  <c:v>48.429000000000002</c:v>
                </c:pt>
                <c:pt idx="911">
                  <c:v>46.435000000000002</c:v>
                </c:pt>
                <c:pt idx="912">
                  <c:v>45.686</c:v>
                </c:pt>
                <c:pt idx="913">
                  <c:v>45.704999999999998</c:v>
                </c:pt>
                <c:pt idx="914">
                  <c:v>46.268000000000001</c:v>
                </c:pt>
                <c:pt idx="915">
                  <c:v>45.594000000000001</c:v>
                </c:pt>
                <c:pt idx="916">
                  <c:v>50.162999999999997</c:v>
                </c:pt>
                <c:pt idx="917">
                  <c:v>46.695</c:v>
                </c:pt>
                <c:pt idx="918">
                  <c:v>46.235999999999997</c:v>
                </c:pt>
                <c:pt idx="919">
                  <c:v>47.843000000000004</c:v>
                </c:pt>
                <c:pt idx="920">
                  <c:v>45.837000000000003</c:v>
                </c:pt>
                <c:pt idx="921">
                  <c:v>48.042999999999999</c:v>
                </c:pt>
                <c:pt idx="922">
                  <c:v>46.601999999999997</c:v>
                </c:pt>
                <c:pt idx="923">
                  <c:v>45.720999999999997</c:v>
                </c:pt>
                <c:pt idx="924">
                  <c:v>45.061999999999998</c:v>
                </c:pt>
                <c:pt idx="925">
                  <c:v>45.332999999999998</c:v>
                </c:pt>
                <c:pt idx="926">
                  <c:v>46</c:v>
                </c:pt>
                <c:pt idx="927">
                  <c:v>48.148000000000003</c:v>
                </c:pt>
                <c:pt idx="928">
                  <c:v>46.223999999999997</c:v>
                </c:pt>
                <c:pt idx="929">
                  <c:v>45.896999999999998</c:v>
                </c:pt>
                <c:pt idx="930">
                  <c:v>45.683</c:v>
                </c:pt>
                <c:pt idx="931">
                  <c:v>46.829000000000001</c:v>
                </c:pt>
                <c:pt idx="932">
                  <c:v>45.091000000000001</c:v>
                </c:pt>
                <c:pt idx="933">
                  <c:v>45.223999999999997</c:v>
                </c:pt>
                <c:pt idx="934">
                  <c:v>49.438000000000002</c:v>
                </c:pt>
                <c:pt idx="935">
                  <c:v>46.125999999999998</c:v>
                </c:pt>
                <c:pt idx="936">
                  <c:v>45.021000000000001</c:v>
                </c:pt>
                <c:pt idx="937">
                  <c:v>47.036000000000001</c:v>
                </c:pt>
                <c:pt idx="938">
                  <c:v>52.646999999999998</c:v>
                </c:pt>
                <c:pt idx="939">
                  <c:v>47.99</c:v>
                </c:pt>
                <c:pt idx="940">
                  <c:v>45.896999999999998</c:v>
                </c:pt>
                <c:pt idx="941">
                  <c:v>45.7</c:v>
                </c:pt>
                <c:pt idx="942">
                  <c:v>46.668999999999997</c:v>
                </c:pt>
                <c:pt idx="943">
                  <c:v>48.207000000000001</c:v>
                </c:pt>
                <c:pt idx="944">
                  <c:v>45.883000000000003</c:v>
                </c:pt>
                <c:pt idx="945">
                  <c:v>46.436999999999998</c:v>
                </c:pt>
                <c:pt idx="946">
                  <c:v>45.646999999999998</c:v>
                </c:pt>
                <c:pt idx="947">
                  <c:v>47.715000000000003</c:v>
                </c:pt>
                <c:pt idx="948">
                  <c:v>45.457999999999998</c:v>
                </c:pt>
                <c:pt idx="949">
                  <c:v>45.134999999999998</c:v>
                </c:pt>
                <c:pt idx="950">
                  <c:v>45.381999999999998</c:v>
                </c:pt>
                <c:pt idx="951">
                  <c:v>50.518999999999998</c:v>
                </c:pt>
                <c:pt idx="952">
                  <c:v>45.402999999999999</c:v>
                </c:pt>
                <c:pt idx="953">
                  <c:v>47.758000000000003</c:v>
                </c:pt>
                <c:pt idx="954">
                  <c:v>45.737000000000002</c:v>
                </c:pt>
                <c:pt idx="955">
                  <c:v>45.387999999999998</c:v>
                </c:pt>
                <c:pt idx="956">
                  <c:v>47.307000000000002</c:v>
                </c:pt>
                <c:pt idx="957">
                  <c:v>49.505000000000003</c:v>
                </c:pt>
                <c:pt idx="958">
                  <c:v>46.372999999999998</c:v>
                </c:pt>
                <c:pt idx="959">
                  <c:v>45.966999999999999</c:v>
                </c:pt>
                <c:pt idx="960">
                  <c:v>46.476999999999997</c:v>
                </c:pt>
                <c:pt idx="961">
                  <c:v>45.524000000000001</c:v>
                </c:pt>
                <c:pt idx="962">
                  <c:v>50</c:v>
                </c:pt>
                <c:pt idx="963">
                  <c:v>46.323</c:v>
                </c:pt>
                <c:pt idx="964">
                  <c:v>55.143000000000001</c:v>
                </c:pt>
                <c:pt idx="965">
                  <c:v>48.781999999999996</c:v>
                </c:pt>
                <c:pt idx="966">
                  <c:v>47.095999999999997</c:v>
                </c:pt>
                <c:pt idx="967">
                  <c:v>45.554000000000002</c:v>
                </c:pt>
                <c:pt idx="968">
                  <c:v>50.381</c:v>
                </c:pt>
                <c:pt idx="969">
                  <c:v>46.761000000000003</c:v>
                </c:pt>
                <c:pt idx="970">
                  <c:v>56.893000000000001</c:v>
                </c:pt>
                <c:pt idx="971">
                  <c:v>46.427999999999997</c:v>
                </c:pt>
                <c:pt idx="972">
                  <c:v>45.606000000000002</c:v>
                </c:pt>
                <c:pt idx="973">
                  <c:v>49.636000000000003</c:v>
                </c:pt>
                <c:pt idx="974">
                  <c:v>47.04</c:v>
                </c:pt>
                <c:pt idx="975">
                  <c:v>45.527000000000001</c:v>
                </c:pt>
                <c:pt idx="976">
                  <c:v>47.665999999999997</c:v>
                </c:pt>
                <c:pt idx="977">
                  <c:v>47.05</c:v>
                </c:pt>
                <c:pt idx="978">
                  <c:v>48.271999999999998</c:v>
                </c:pt>
                <c:pt idx="979">
                  <c:v>46.097000000000001</c:v>
                </c:pt>
                <c:pt idx="980">
                  <c:v>45.533999999999999</c:v>
                </c:pt>
                <c:pt idx="981">
                  <c:v>47.238999999999997</c:v>
                </c:pt>
                <c:pt idx="982">
                  <c:v>48.947000000000003</c:v>
                </c:pt>
                <c:pt idx="983">
                  <c:v>46.402999999999999</c:v>
                </c:pt>
                <c:pt idx="984">
                  <c:v>46.268999999999998</c:v>
                </c:pt>
                <c:pt idx="985">
                  <c:v>48.72</c:v>
                </c:pt>
                <c:pt idx="986">
                  <c:v>45.581000000000003</c:v>
                </c:pt>
                <c:pt idx="987">
                  <c:v>45.311999999999998</c:v>
                </c:pt>
                <c:pt idx="988">
                  <c:v>45.917999999999999</c:v>
                </c:pt>
                <c:pt idx="989">
                  <c:v>45.601999999999997</c:v>
                </c:pt>
                <c:pt idx="990">
                  <c:v>47.305999999999997</c:v>
                </c:pt>
                <c:pt idx="991">
                  <c:v>46.066000000000003</c:v>
                </c:pt>
                <c:pt idx="992">
                  <c:v>51.817999999999998</c:v>
                </c:pt>
                <c:pt idx="993">
                  <c:v>47.933</c:v>
                </c:pt>
                <c:pt idx="994">
                  <c:v>46.616999999999997</c:v>
                </c:pt>
                <c:pt idx="995">
                  <c:v>46.942999999999998</c:v>
                </c:pt>
                <c:pt idx="996">
                  <c:v>49.133000000000003</c:v>
                </c:pt>
                <c:pt idx="997">
                  <c:v>46.426000000000002</c:v>
                </c:pt>
                <c:pt idx="998">
                  <c:v>45.750999999999998</c:v>
                </c:pt>
                <c:pt idx="999">
                  <c:v>49.149000000000001</c:v>
                </c:pt>
                <c:pt idx="1000">
                  <c:v>46.011000000000003</c:v>
                </c:pt>
                <c:pt idx="1001">
                  <c:v>47.686</c:v>
                </c:pt>
                <c:pt idx="1002">
                  <c:v>49.718000000000004</c:v>
                </c:pt>
                <c:pt idx="1003">
                  <c:v>50.929000000000002</c:v>
                </c:pt>
                <c:pt idx="1004">
                  <c:v>46.280999999999999</c:v>
                </c:pt>
                <c:pt idx="1005">
                  <c:v>52.798000000000002</c:v>
                </c:pt>
                <c:pt idx="1006">
                  <c:v>50.552</c:v>
                </c:pt>
                <c:pt idx="1007">
                  <c:v>46.127000000000002</c:v>
                </c:pt>
                <c:pt idx="1008">
                  <c:v>47.911000000000001</c:v>
                </c:pt>
                <c:pt idx="1009">
                  <c:v>56.988</c:v>
                </c:pt>
                <c:pt idx="1010">
                  <c:v>58.494</c:v>
                </c:pt>
                <c:pt idx="1011">
                  <c:v>55.107999999999997</c:v>
                </c:pt>
                <c:pt idx="1012">
                  <c:v>50.584000000000003</c:v>
                </c:pt>
                <c:pt idx="1013">
                  <c:v>47.21</c:v>
                </c:pt>
                <c:pt idx="1014">
                  <c:v>47.417999999999999</c:v>
                </c:pt>
                <c:pt idx="1015">
                  <c:v>49.503999999999998</c:v>
                </c:pt>
                <c:pt idx="1016">
                  <c:v>47.15</c:v>
                </c:pt>
                <c:pt idx="1017">
                  <c:v>51.654000000000003</c:v>
                </c:pt>
                <c:pt idx="1018">
                  <c:v>48.904000000000003</c:v>
                </c:pt>
                <c:pt idx="1019">
                  <c:v>50.073</c:v>
                </c:pt>
                <c:pt idx="1020">
                  <c:v>48.787999999999997</c:v>
                </c:pt>
                <c:pt idx="1021">
                  <c:v>49.585999999999999</c:v>
                </c:pt>
                <c:pt idx="1022">
                  <c:v>46.173000000000002</c:v>
                </c:pt>
                <c:pt idx="1023">
                  <c:v>47.654000000000003</c:v>
                </c:pt>
                <c:pt idx="1024">
                  <c:v>47.680999999999997</c:v>
                </c:pt>
                <c:pt idx="1025">
                  <c:v>51.381</c:v>
                </c:pt>
                <c:pt idx="1026">
                  <c:v>49.918999999999997</c:v>
                </c:pt>
                <c:pt idx="1027">
                  <c:v>46.36</c:v>
                </c:pt>
                <c:pt idx="1028">
                  <c:v>45.436</c:v>
                </c:pt>
                <c:pt idx="1029">
                  <c:v>48.619</c:v>
                </c:pt>
                <c:pt idx="1030">
                  <c:v>46.317</c:v>
                </c:pt>
                <c:pt idx="1031">
                  <c:v>47.783999999999999</c:v>
                </c:pt>
                <c:pt idx="1032">
                  <c:v>47.030999999999999</c:v>
                </c:pt>
                <c:pt idx="1033">
                  <c:v>51.082999999999998</c:v>
                </c:pt>
                <c:pt idx="1034">
                  <c:v>47.185000000000002</c:v>
                </c:pt>
                <c:pt idx="1035">
                  <c:v>45.801000000000002</c:v>
                </c:pt>
                <c:pt idx="1036">
                  <c:v>46.752000000000002</c:v>
                </c:pt>
                <c:pt idx="1037">
                  <c:v>50.597000000000001</c:v>
                </c:pt>
                <c:pt idx="1038">
                  <c:v>47.558999999999997</c:v>
                </c:pt>
                <c:pt idx="1039">
                  <c:v>47.988</c:v>
                </c:pt>
                <c:pt idx="1040">
                  <c:v>47.509</c:v>
                </c:pt>
                <c:pt idx="1041">
                  <c:v>52.695</c:v>
                </c:pt>
                <c:pt idx="1042">
                  <c:v>46.128</c:v>
                </c:pt>
                <c:pt idx="1043">
                  <c:v>45.365000000000002</c:v>
                </c:pt>
                <c:pt idx="1044">
                  <c:v>46.892000000000003</c:v>
                </c:pt>
                <c:pt idx="1045">
                  <c:v>49.122999999999998</c:v>
                </c:pt>
                <c:pt idx="1046">
                  <c:v>45.920999999999999</c:v>
                </c:pt>
                <c:pt idx="1047">
                  <c:v>45.73</c:v>
                </c:pt>
                <c:pt idx="1048">
                  <c:v>46.51</c:v>
                </c:pt>
                <c:pt idx="1049">
                  <c:v>45.756</c:v>
                </c:pt>
                <c:pt idx="1050">
                  <c:v>46.31</c:v>
                </c:pt>
                <c:pt idx="1051">
                  <c:v>47.222000000000001</c:v>
                </c:pt>
                <c:pt idx="1052">
                  <c:v>50.31</c:v>
                </c:pt>
                <c:pt idx="1053">
                  <c:v>48.009</c:v>
                </c:pt>
                <c:pt idx="1054">
                  <c:v>49.430999999999997</c:v>
                </c:pt>
                <c:pt idx="1055">
                  <c:v>46.838999999999999</c:v>
                </c:pt>
                <c:pt idx="1056">
                  <c:v>50.62</c:v>
                </c:pt>
                <c:pt idx="1057">
                  <c:v>47.789000000000001</c:v>
                </c:pt>
                <c:pt idx="1058">
                  <c:v>45.924999999999997</c:v>
                </c:pt>
                <c:pt idx="1059">
                  <c:v>46.896999999999998</c:v>
                </c:pt>
                <c:pt idx="1060">
                  <c:v>46.552999999999997</c:v>
                </c:pt>
                <c:pt idx="1061">
                  <c:v>48.994999999999997</c:v>
                </c:pt>
                <c:pt idx="1062">
                  <c:v>46.186999999999998</c:v>
                </c:pt>
                <c:pt idx="1063">
                  <c:v>45.478000000000002</c:v>
                </c:pt>
                <c:pt idx="1064">
                  <c:v>51.003999999999998</c:v>
                </c:pt>
                <c:pt idx="1065">
                  <c:v>46.851999999999997</c:v>
                </c:pt>
                <c:pt idx="1066">
                  <c:v>46.561999999999998</c:v>
                </c:pt>
                <c:pt idx="1067">
                  <c:v>45.637</c:v>
                </c:pt>
                <c:pt idx="1068">
                  <c:v>46.628999999999998</c:v>
                </c:pt>
                <c:pt idx="1069">
                  <c:v>47.006999999999998</c:v>
                </c:pt>
                <c:pt idx="1070">
                  <c:v>45.753</c:v>
                </c:pt>
                <c:pt idx="1071">
                  <c:v>50.201999999999998</c:v>
                </c:pt>
                <c:pt idx="1072">
                  <c:v>48.506</c:v>
                </c:pt>
                <c:pt idx="1073">
                  <c:v>45.46</c:v>
                </c:pt>
                <c:pt idx="1074">
                  <c:v>46.715000000000003</c:v>
                </c:pt>
                <c:pt idx="1075">
                  <c:v>46.759</c:v>
                </c:pt>
                <c:pt idx="1076">
                  <c:v>47.561999999999998</c:v>
                </c:pt>
                <c:pt idx="1077">
                  <c:v>47.360999999999997</c:v>
                </c:pt>
                <c:pt idx="1078">
                  <c:v>46.62</c:v>
                </c:pt>
                <c:pt idx="1079">
                  <c:v>46.057000000000002</c:v>
                </c:pt>
                <c:pt idx="1080">
                  <c:v>47.335999999999999</c:v>
                </c:pt>
                <c:pt idx="1081">
                  <c:v>48.692</c:v>
                </c:pt>
                <c:pt idx="1082">
                  <c:v>47.741999999999997</c:v>
                </c:pt>
                <c:pt idx="1083">
                  <c:v>48.588999999999999</c:v>
                </c:pt>
                <c:pt idx="1084">
                  <c:v>51.027999999999999</c:v>
                </c:pt>
                <c:pt idx="1085">
                  <c:v>46.670999999999999</c:v>
                </c:pt>
                <c:pt idx="1086">
                  <c:v>47.374000000000002</c:v>
                </c:pt>
                <c:pt idx="1087">
                  <c:v>46.722999999999999</c:v>
                </c:pt>
                <c:pt idx="1088">
                  <c:v>47.094000000000001</c:v>
                </c:pt>
                <c:pt idx="1089">
                  <c:v>47.514000000000003</c:v>
                </c:pt>
                <c:pt idx="1090">
                  <c:v>48.643000000000001</c:v>
                </c:pt>
                <c:pt idx="1091">
                  <c:v>47.878999999999998</c:v>
                </c:pt>
                <c:pt idx="1092">
                  <c:v>53.966000000000001</c:v>
                </c:pt>
                <c:pt idx="1093">
                  <c:v>54.222000000000001</c:v>
                </c:pt>
                <c:pt idx="1094">
                  <c:v>46.259</c:v>
                </c:pt>
                <c:pt idx="1095">
                  <c:v>46.052999999999997</c:v>
                </c:pt>
                <c:pt idx="1096">
                  <c:v>47.325000000000003</c:v>
                </c:pt>
                <c:pt idx="1097">
                  <c:v>49.44</c:v>
                </c:pt>
                <c:pt idx="1098">
                  <c:v>47.768999999999998</c:v>
                </c:pt>
                <c:pt idx="1099">
                  <c:v>48.000999999999998</c:v>
                </c:pt>
                <c:pt idx="1100">
                  <c:v>48.134999999999998</c:v>
                </c:pt>
                <c:pt idx="1101">
                  <c:v>46.533000000000001</c:v>
                </c:pt>
                <c:pt idx="1102">
                  <c:v>46.735999999999997</c:v>
                </c:pt>
                <c:pt idx="1103">
                  <c:v>47.067999999999998</c:v>
                </c:pt>
                <c:pt idx="1104">
                  <c:v>47.499000000000002</c:v>
                </c:pt>
                <c:pt idx="1105">
                  <c:v>46.201999999999998</c:v>
                </c:pt>
                <c:pt idx="1106">
                  <c:v>49.826999999999998</c:v>
                </c:pt>
                <c:pt idx="1107">
                  <c:v>46.792999999999999</c:v>
                </c:pt>
                <c:pt idx="1108">
                  <c:v>46.673000000000002</c:v>
                </c:pt>
                <c:pt idx="1109">
                  <c:v>47.728000000000002</c:v>
                </c:pt>
                <c:pt idx="1110">
                  <c:v>46.161999999999999</c:v>
                </c:pt>
                <c:pt idx="1111">
                  <c:v>46.963999999999999</c:v>
                </c:pt>
                <c:pt idx="1112">
                  <c:v>48.844999999999999</c:v>
                </c:pt>
                <c:pt idx="1113">
                  <c:v>47.472000000000001</c:v>
                </c:pt>
                <c:pt idx="1114">
                  <c:v>46.207999999999998</c:v>
                </c:pt>
                <c:pt idx="1115">
                  <c:v>47.655000000000001</c:v>
                </c:pt>
                <c:pt idx="1116">
                  <c:v>48.96</c:v>
                </c:pt>
                <c:pt idx="1117">
                  <c:v>46.350999999999999</c:v>
                </c:pt>
                <c:pt idx="1118">
                  <c:v>46.988999999999997</c:v>
                </c:pt>
                <c:pt idx="1119">
                  <c:v>46.174999999999997</c:v>
                </c:pt>
                <c:pt idx="1120">
                  <c:v>46.645000000000003</c:v>
                </c:pt>
                <c:pt idx="1121">
                  <c:v>47.44</c:v>
                </c:pt>
                <c:pt idx="1122">
                  <c:v>45.765000000000001</c:v>
                </c:pt>
                <c:pt idx="1123">
                  <c:v>47.058999999999997</c:v>
                </c:pt>
                <c:pt idx="1124">
                  <c:v>46.884</c:v>
                </c:pt>
                <c:pt idx="1125">
                  <c:v>45.308</c:v>
                </c:pt>
                <c:pt idx="1126">
                  <c:v>46.826999999999998</c:v>
                </c:pt>
                <c:pt idx="1127">
                  <c:v>47.545999999999999</c:v>
                </c:pt>
                <c:pt idx="1128">
                  <c:v>46.387</c:v>
                </c:pt>
                <c:pt idx="1129">
                  <c:v>46.695</c:v>
                </c:pt>
                <c:pt idx="1130">
                  <c:v>45.823999999999998</c:v>
                </c:pt>
                <c:pt idx="1131">
                  <c:v>51.689</c:v>
                </c:pt>
                <c:pt idx="1132">
                  <c:v>46.82</c:v>
                </c:pt>
                <c:pt idx="1133">
                  <c:v>50.057000000000002</c:v>
                </c:pt>
                <c:pt idx="1134">
                  <c:v>48.98</c:v>
                </c:pt>
                <c:pt idx="1135">
                  <c:v>47.02</c:v>
                </c:pt>
                <c:pt idx="1136">
                  <c:v>47.694000000000003</c:v>
                </c:pt>
                <c:pt idx="1137">
                  <c:v>45.924999999999997</c:v>
                </c:pt>
                <c:pt idx="1138">
                  <c:v>48.098999999999997</c:v>
                </c:pt>
                <c:pt idx="1139">
                  <c:v>47.844999999999999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'29 al 30'!$C$3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'29 al 30'!$A$4:$A$2821</c:f>
              <c:numCache>
                <c:formatCode>mm/dd/yy\ hh:mm:ss\ AM/PM</c:formatCode>
                <c:ptCount val="1140"/>
                <c:pt idx="0">
                  <c:v>43463.500201585703</c:v>
                </c:pt>
                <c:pt idx="1">
                  <c:v>43463.500807094897</c:v>
                </c:pt>
                <c:pt idx="2">
                  <c:v>43463.501472222197</c:v>
                </c:pt>
                <c:pt idx="3">
                  <c:v>43463.502110995403</c:v>
                </c:pt>
                <c:pt idx="4">
                  <c:v>43463.503069363403</c:v>
                </c:pt>
                <c:pt idx="5">
                  <c:v>43463.503678321802</c:v>
                </c:pt>
                <c:pt idx="6">
                  <c:v>43463.504292673599</c:v>
                </c:pt>
                <c:pt idx="7">
                  <c:v>43463.504935219898</c:v>
                </c:pt>
                <c:pt idx="8">
                  <c:v>43463.505533136602</c:v>
                </c:pt>
                <c:pt idx="9">
                  <c:v>43463.506151469897</c:v>
                </c:pt>
                <c:pt idx="10">
                  <c:v>43463.5067536227</c:v>
                </c:pt>
                <c:pt idx="11">
                  <c:v>43463.507394791697</c:v>
                </c:pt>
                <c:pt idx="12">
                  <c:v>43463.5080628125</c:v>
                </c:pt>
                <c:pt idx="13">
                  <c:v>43463.5087025463</c:v>
                </c:pt>
                <c:pt idx="14">
                  <c:v>43463.509627893502</c:v>
                </c:pt>
                <c:pt idx="15">
                  <c:v>43463.510551076397</c:v>
                </c:pt>
                <c:pt idx="16">
                  <c:v>43463.511447951401</c:v>
                </c:pt>
                <c:pt idx="17">
                  <c:v>43463.512307442099</c:v>
                </c:pt>
                <c:pt idx="18">
                  <c:v>43463.513217789397</c:v>
                </c:pt>
                <c:pt idx="19">
                  <c:v>43463.5141036227</c:v>
                </c:pt>
                <c:pt idx="20">
                  <c:v>43463.514961840301</c:v>
                </c:pt>
                <c:pt idx="21">
                  <c:v>43463.515858877297</c:v>
                </c:pt>
                <c:pt idx="22">
                  <c:v>43463.516768020803</c:v>
                </c:pt>
                <c:pt idx="23">
                  <c:v>43463.517684722203</c:v>
                </c:pt>
                <c:pt idx="24">
                  <c:v>43463.5185935185</c:v>
                </c:pt>
                <c:pt idx="25">
                  <c:v>43463.519518981499</c:v>
                </c:pt>
                <c:pt idx="26">
                  <c:v>43463.520428854201</c:v>
                </c:pt>
                <c:pt idx="27">
                  <c:v>43463.5213518171</c:v>
                </c:pt>
                <c:pt idx="28">
                  <c:v>43463.522236608798</c:v>
                </c:pt>
                <c:pt idx="29">
                  <c:v>43463.523150462999</c:v>
                </c:pt>
                <c:pt idx="30">
                  <c:v>43463.524072766202</c:v>
                </c:pt>
                <c:pt idx="31">
                  <c:v>43463.524940358802</c:v>
                </c:pt>
                <c:pt idx="32">
                  <c:v>43463.525838043999</c:v>
                </c:pt>
                <c:pt idx="33">
                  <c:v>43463.526747338001</c:v>
                </c:pt>
                <c:pt idx="34">
                  <c:v>43463.527647338</c:v>
                </c:pt>
                <c:pt idx="35">
                  <c:v>43463.5285526273</c:v>
                </c:pt>
                <c:pt idx="36">
                  <c:v>43463.529475000003</c:v>
                </c:pt>
                <c:pt idx="37">
                  <c:v>43463.530333252304</c:v>
                </c:pt>
                <c:pt idx="38">
                  <c:v>43463.531258912</c:v>
                </c:pt>
                <c:pt idx="39">
                  <c:v>43463.532202743103</c:v>
                </c:pt>
                <c:pt idx="40">
                  <c:v>43463.5330733796</c:v>
                </c:pt>
                <c:pt idx="41">
                  <c:v>43463.534001041699</c:v>
                </c:pt>
                <c:pt idx="42">
                  <c:v>43463.534871030097</c:v>
                </c:pt>
                <c:pt idx="43">
                  <c:v>43463.535769907401</c:v>
                </c:pt>
                <c:pt idx="44">
                  <c:v>43463.536704594902</c:v>
                </c:pt>
                <c:pt idx="45">
                  <c:v>43463.537629317099</c:v>
                </c:pt>
                <c:pt idx="46">
                  <c:v>43463.538553669001</c:v>
                </c:pt>
                <c:pt idx="47">
                  <c:v>43463.539420949099</c:v>
                </c:pt>
                <c:pt idx="48">
                  <c:v>43463.540305324103</c:v>
                </c:pt>
                <c:pt idx="49">
                  <c:v>43463.541228125003</c:v>
                </c:pt>
                <c:pt idx="50">
                  <c:v>43463.542164201397</c:v>
                </c:pt>
                <c:pt idx="51">
                  <c:v>43463.5430498032</c:v>
                </c:pt>
                <c:pt idx="52">
                  <c:v>43463.543984259297</c:v>
                </c:pt>
                <c:pt idx="53">
                  <c:v>43463.544891168996</c:v>
                </c:pt>
                <c:pt idx="54">
                  <c:v>43463.5458</c:v>
                </c:pt>
                <c:pt idx="55">
                  <c:v>43463.546684687499</c:v>
                </c:pt>
                <c:pt idx="56">
                  <c:v>43463.5476213773</c:v>
                </c:pt>
                <c:pt idx="57">
                  <c:v>43463.548558564798</c:v>
                </c:pt>
                <c:pt idx="58">
                  <c:v>43463.5494519329</c:v>
                </c:pt>
                <c:pt idx="59">
                  <c:v>43463.550375381899</c:v>
                </c:pt>
                <c:pt idx="60">
                  <c:v>43463.551284456</c:v>
                </c:pt>
                <c:pt idx="61">
                  <c:v>43463.552166585701</c:v>
                </c:pt>
                <c:pt idx="62">
                  <c:v>43463.553063923602</c:v>
                </c:pt>
                <c:pt idx="63">
                  <c:v>43463.553960613397</c:v>
                </c:pt>
                <c:pt idx="64">
                  <c:v>43463.5548746528</c:v>
                </c:pt>
                <c:pt idx="65">
                  <c:v>43463.5557877315</c:v>
                </c:pt>
                <c:pt idx="66">
                  <c:v>43463.556725925897</c:v>
                </c:pt>
                <c:pt idx="67">
                  <c:v>43463.5576224537</c:v>
                </c:pt>
                <c:pt idx="68">
                  <c:v>43463.558546412001</c:v>
                </c:pt>
                <c:pt idx="69">
                  <c:v>43463.5594444792</c:v>
                </c:pt>
                <c:pt idx="70">
                  <c:v>43463.560358912</c:v>
                </c:pt>
                <c:pt idx="71">
                  <c:v>43463.561220833297</c:v>
                </c:pt>
                <c:pt idx="72">
                  <c:v>43463.562128506899</c:v>
                </c:pt>
                <c:pt idx="73">
                  <c:v>43463.563039965302</c:v>
                </c:pt>
                <c:pt idx="74">
                  <c:v>43463.563910648103</c:v>
                </c:pt>
                <c:pt idx="75">
                  <c:v>43463.564806909701</c:v>
                </c:pt>
                <c:pt idx="76">
                  <c:v>43463.565684756897</c:v>
                </c:pt>
                <c:pt idx="77">
                  <c:v>43463.566593946802</c:v>
                </c:pt>
                <c:pt idx="78">
                  <c:v>43463.567493090297</c:v>
                </c:pt>
                <c:pt idx="79">
                  <c:v>43463.568391238397</c:v>
                </c:pt>
                <c:pt idx="80">
                  <c:v>43463.569288391198</c:v>
                </c:pt>
                <c:pt idx="81">
                  <c:v>43463.570160798597</c:v>
                </c:pt>
                <c:pt idx="82">
                  <c:v>43463.571046909703</c:v>
                </c:pt>
                <c:pt idx="83">
                  <c:v>43463.571646493103</c:v>
                </c:pt>
                <c:pt idx="84">
                  <c:v>43463.572286574097</c:v>
                </c:pt>
                <c:pt idx="85">
                  <c:v>43463.572925775501</c:v>
                </c:pt>
                <c:pt idx="86">
                  <c:v>43463.573528622699</c:v>
                </c:pt>
                <c:pt idx="87">
                  <c:v>43463.574165081001</c:v>
                </c:pt>
                <c:pt idx="88">
                  <c:v>43463.574814965301</c:v>
                </c:pt>
                <c:pt idx="89">
                  <c:v>43463.575412615697</c:v>
                </c:pt>
                <c:pt idx="90">
                  <c:v>43463.576003391201</c:v>
                </c:pt>
                <c:pt idx="91">
                  <c:v>43463.576641469903</c:v>
                </c:pt>
                <c:pt idx="92">
                  <c:v>43463.5772818634</c:v>
                </c:pt>
                <c:pt idx="93">
                  <c:v>43463.577884756902</c:v>
                </c:pt>
                <c:pt idx="94">
                  <c:v>43463.5785386227</c:v>
                </c:pt>
                <c:pt idx="95">
                  <c:v>43463.579127580997</c:v>
                </c:pt>
                <c:pt idx="96">
                  <c:v>43463.579792789402</c:v>
                </c:pt>
                <c:pt idx="97">
                  <c:v>43463.580444479201</c:v>
                </c:pt>
                <c:pt idx="98">
                  <c:v>43463.581080173601</c:v>
                </c:pt>
                <c:pt idx="99">
                  <c:v>43463.5816809838</c:v>
                </c:pt>
                <c:pt idx="100">
                  <c:v>43463.582297222201</c:v>
                </c:pt>
                <c:pt idx="101">
                  <c:v>43463.582913159698</c:v>
                </c:pt>
                <c:pt idx="102">
                  <c:v>43463.583526932904</c:v>
                </c:pt>
                <c:pt idx="103">
                  <c:v>43463.584089895798</c:v>
                </c:pt>
                <c:pt idx="104">
                  <c:v>43463.585013460703</c:v>
                </c:pt>
                <c:pt idx="105">
                  <c:v>43463.5859354977</c:v>
                </c:pt>
                <c:pt idx="106">
                  <c:v>43463.586883449098</c:v>
                </c:pt>
                <c:pt idx="107">
                  <c:v>43463.587815196799</c:v>
                </c:pt>
                <c:pt idx="108">
                  <c:v>43463.5887246528</c:v>
                </c:pt>
                <c:pt idx="109">
                  <c:v>43463.589306134301</c:v>
                </c:pt>
                <c:pt idx="110">
                  <c:v>43463.590240243102</c:v>
                </c:pt>
                <c:pt idx="111">
                  <c:v>43463.591150428198</c:v>
                </c:pt>
                <c:pt idx="112">
                  <c:v>43463.592022071804</c:v>
                </c:pt>
                <c:pt idx="113">
                  <c:v>43463.592969363403</c:v>
                </c:pt>
                <c:pt idx="114">
                  <c:v>43463.5939041319</c:v>
                </c:pt>
                <c:pt idx="115">
                  <c:v>43463.594837650497</c:v>
                </c:pt>
                <c:pt idx="116">
                  <c:v>43463.595747025502</c:v>
                </c:pt>
                <c:pt idx="117">
                  <c:v>43463.5966555903</c:v>
                </c:pt>
                <c:pt idx="118">
                  <c:v>43463.597596296298</c:v>
                </c:pt>
                <c:pt idx="119">
                  <c:v>43463.5984914699</c:v>
                </c:pt>
                <c:pt idx="120">
                  <c:v>43463.599413854201</c:v>
                </c:pt>
                <c:pt idx="121">
                  <c:v>43463.6003124653</c:v>
                </c:pt>
                <c:pt idx="122">
                  <c:v>43463.601222835598</c:v>
                </c:pt>
                <c:pt idx="123">
                  <c:v>43463.602086493098</c:v>
                </c:pt>
                <c:pt idx="124">
                  <c:v>43463.602996678201</c:v>
                </c:pt>
                <c:pt idx="125">
                  <c:v>43463.603903159703</c:v>
                </c:pt>
                <c:pt idx="126">
                  <c:v>43463.604800729197</c:v>
                </c:pt>
                <c:pt idx="127">
                  <c:v>43463.605672222198</c:v>
                </c:pt>
                <c:pt idx="128">
                  <c:v>43463.606551886602</c:v>
                </c:pt>
                <c:pt idx="129">
                  <c:v>43463.607092129598</c:v>
                </c:pt>
                <c:pt idx="130">
                  <c:v>43463.607989317097</c:v>
                </c:pt>
                <c:pt idx="131">
                  <c:v>43463.6089116898</c:v>
                </c:pt>
                <c:pt idx="132">
                  <c:v>43463.609797141202</c:v>
                </c:pt>
                <c:pt idx="133">
                  <c:v>43463.610724270802</c:v>
                </c:pt>
                <c:pt idx="134">
                  <c:v>43463.611594872702</c:v>
                </c:pt>
                <c:pt idx="135">
                  <c:v>43463.612482523102</c:v>
                </c:pt>
                <c:pt idx="136">
                  <c:v>43463.613416631903</c:v>
                </c:pt>
                <c:pt idx="137">
                  <c:v>43463.614286377298</c:v>
                </c:pt>
                <c:pt idx="138">
                  <c:v>43463.615169872697</c:v>
                </c:pt>
                <c:pt idx="139">
                  <c:v>43463.616092627301</c:v>
                </c:pt>
                <c:pt idx="140">
                  <c:v>43463.6169886227</c:v>
                </c:pt>
                <c:pt idx="141">
                  <c:v>43463.617859722202</c:v>
                </c:pt>
                <c:pt idx="142">
                  <c:v>43463.618781597201</c:v>
                </c:pt>
                <c:pt idx="143">
                  <c:v>43463.619738078698</c:v>
                </c:pt>
                <c:pt idx="144">
                  <c:v>43463.620647997697</c:v>
                </c:pt>
                <c:pt idx="145">
                  <c:v>43463.621500810201</c:v>
                </c:pt>
                <c:pt idx="146">
                  <c:v>43463.622385335701</c:v>
                </c:pt>
                <c:pt idx="147">
                  <c:v>43463.623290162002</c:v>
                </c:pt>
                <c:pt idx="148">
                  <c:v>43463.624151157397</c:v>
                </c:pt>
                <c:pt idx="149">
                  <c:v>43463.625021794003</c:v>
                </c:pt>
                <c:pt idx="150">
                  <c:v>43463.625919525497</c:v>
                </c:pt>
                <c:pt idx="151">
                  <c:v>43463.626805358799</c:v>
                </c:pt>
                <c:pt idx="152">
                  <c:v>43463.6277269329</c:v>
                </c:pt>
                <c:pt idx="153">
                  <c:v>43463.628636770802</c:v>
                </c:pt>
                <c:pt idx="154">
                  <c:v>43463.629509525497</c:v>
                </c:pt>
                <c:pt idx="155">
                  <c:v>43463.630384374999</c:v>
                </c:pt>
                <c:pt idx="156">
                  <c:v>43463.6312814005</c:v>
                </c:pt>
                <c:pt idx="157">
                  <c:v>43463.6321664352</c:v>
                </c:pt>
                <c:pt idx="158">
                  <c:v>43463.633041863402</c:v>
                </c:pt>
                <c:pt idx="159">
                  <c:v>43463.6339385764</c:v>
                </c:pt>
                <c:pt idx="160">
                  <c:v>43463.634849803202</c:v>
                </c:pt>
                <c:pt idx="161">
                  <c:v>43463.635747025502</c:v>
                </c:pt>
                <c:pt idx="162">
                  <c:v>43463.636678009301</c:v>
                </c:pt>
                <c:pt idx="163">
                  <c:v>43463.637550034699</c:v>
                </c:pt>
                <c:pt idx="164">
                  <c:v>43463.638432638902</c:v>
                </c:pt>
                <c:pt idx="165">
                  <c:v>43463.639308414298</c:v>
                </c:pt>
                <c:pt idx="166">
                  <c:v>43463.640217395798</c:v>
                </c:pt>
                <c:pt idx="167">
                  <c:v>43463.641077974498</c:v>
                </c:pt>
                <c:pt idx="168">
                  <c:v>43463.641949270801</c:v>
                </c:pt>
                <c:pt idx="169">
                  <c:v>43463.642847187497</c:v>
                </c:pt>
                <c:pt idx="170">
                  <c:v>43463.643719178202</c:v>
                </c:pt>
                <c:pt idx="171">
                  <c:v>43463.644628703703</c:v>
                </c:pt>
                <c:pt idx="172">
                  <c:v>43463.645169062504</c:v>
                </c:pt>
                <c:pt idx="173">
                  <c:v>43463.646102627303</c:v>
                </c:pt>
                <c:pt idx="174">
                  <c:v>43463.646973761599</c:v>
                </c:pt>
                <c:pt idx="175">
                  <c:v>43463.647845405103</c:v>
                </c:pt>
                <c:pt idx="176">
                  <c:v>43463.648713622701</c:v>
                </c:pt>
                <c:pt idx="177">
                  <c:v>43463.649598263903</c:v>
                </c:pt>
                <c:pt idx="178">
                  <c:v>43463.6501500347</c:v>
                </c:pt>
                <c:pt idx="179">
                  <c:v>43463.650997025499</c:v>
                </c:pt>
                <c:pt idx="180">
                  <c:v>43463.651856400502</c:v>
                </c:pt>
                <c:pt idx="181">
                  <c:v>43463.652398530103</c:v>
                </c:pt>
                <c:pt idx="182">
                  <c:v>43463.653323923601</c:v>
                </c:pt>
                <c:pt idx="183">
                  <c:v>43463.654195451403</c:v>
                </c:pt>
                <c:pt idx="184">
                  <c:v>43463.655096724498</c:v>
                </c:pt>
                <c:pt idx="185">
                  <c:v>43463.655932175898</c:v>
                </c:pt>
                <c:pt idx="186">
                  <c:v>43463.656816169001</c:v>
                </c:pt>
                <c:pt idx="187">
                  <c:v>43463.657660451398</c:v>
                </c:pt>
                <c:pt idx="188">
                  <c:v>43463.658557835603</c:v>
                </c:pt>
                <c:pt idx="189">
                  <c:v>43463.659417326402</c:v>
                </c:pt>
                <c:pt idx="190">
                  <c:v>43463.660340775503</c:v>
                </c:pt>
                <c:pt idx="191">
                  <c:v>43463.661251041704</c:v>
                </c:pt>
                <c:pt idx="192">
                  <c:v>43463.662163229201</c:v>
                </c:pt>
                <c:pt idx="193">
                  <c:v>43463.663060451399</c:v>
                </c:pt>
                <c:pt idx="194">
                  <c:v>43463.663948993097</c:v>
                </c:pt>
                <c:pt idx="195">
                  <c:v>43463.664859687502</c:v>
                </c:pt>
                <c:pt idx="196">
                  <c:v>43463.665744213002</c:v>
                </c:pt>
                <c:pt idx="197">
                  <c:v>43463.666680590301</c:v>
                </c:pt>
                <c:pt idx="198">
                  <c:v>43463.668512928198</c:v>
                </c:pt>
                <c:pt idx="199">
                  <c:v>43463.669399803199</c:v>
                </c:pt>
                <c:pt idx="200">
                  <c:v>43463.6702975347</c:v>
                </c:pt>
                <c:pt idx="201">
                  <c:v>43463.671254131899</c:v>
                </c:pt>
                <c:pt idx="202">
                  <c:v>43463.672177696797</c:v>
                </c:pt>
                <c:pt idx="203">
                  <c:v>43463.673044328702</c:v>
                </c:pt>
                <c:pt idx="204">
                  <c:v>43463.673928900498</c:v>
                </c:pt>
                <c:pt idx="205">
                  <c:v>43463.6748455208</c:v>
                </c:pt>
                <c:pt idx="206">
                  <c:v>43463.675743437503</c:v>
                </c:pt>
                <c:pt idx="207">
                  <c:v>43463.676654895797</c:v>
                </c:pt>
                <c:pt idx="208">
                  <c:v>43463.6775508102</c:v>
                </c:pt>
                <c:pt idx="209">
                  <c:v>43463.678413043999</c:v>
                </c:pt>
                <c:pt idx="210">
                  <c:v>43463.679330590297</c:v>
                </c:pt>
                <c:pt idx="211">
                  <c:v>43463.680253969898</c:v>
                </c:pt>
                <c:pt idx="212">
                  <c:v>43463.681196759302</c:v>
                </c:pt>
                <c:pt idx="213">
                  <c:v>43463.682095752301</c:v>
                </c:pt>
                <c:pt idx="214">
                  <c:v>43463.682982291699</c:v>
                </c:pt>
                <c:pt idx="215">
                  <c:v>43463.683905590296</c:v>
                </c:pt>
                <c:pt idx="216">
                  <c:v>43463.684766284699</c:v>
                </c:pt>
                <c:pt idx="217">
                  <c:v>43463.685638113398</c:v>
                </c:pt>
                <c:pt idx="218">
                  <c:v>43463.6861901968</c:v>
                </c:pt>
                <c:pt idx="219">
                  <c:v>43463.687130752303</c:v>
                </c:pt>
                <c:pt idx="220">
                  <c:v>43463.688040856498</c:v>
                </c:pt>
                <c:pt idx="221">
                  <c:v>43463.6889002315</c:v>
                </c:pt>
                <c:pt idx="222">
                  <c:v>43463.689798113403</c:v>
                </c:pt>
                <c:pt idx="223">
                  <c:v>43463.690722719897</c:v>
                </c:pt>
                <c:pt idx="224">
                  <c:v>43463.691656713003</c:v>
                </c:pt>
                <c:pt idx="225">
                  <c:v>43463.692554166701</c:v>
                </c:pt>
                <c:pt idx="226">
                  <c:v>43463.6934758102</c:v>
                </c:pt>
                <c:pt idx="227">
                  <c:v>43463.694426006899</c:v>
                </c:pt>
                <c:pt idx="228">
                  <c:v>43463.695340509301</c:v>
                </c:pt>
                <c:pt idx="229">
                  <c:v>43463.696197256897</c:v>
                </c:pt>
                <c:pt idx="230">
                  <c:v>43463.697069872702</c:v>
                </c:pt>
                <c:pt idx="231">
                  <c:v>43463.697919363403</c:v>
                </c:pt>
                <c:pt idx="232">
                  <c:v>43463.698778669001</c:v>
                </c:pt>
                <c:pt idx="233">
                  <c:v>43463.699662650499</c:v>
                </c:pt>
                <c:pt idx="234">
                  <c:v>43463.7005305208</c:v>
                </c:pt>
                <c:pt idx="235">
                  <c:v>43463.701453668997</c:v>
                </c:pt>
                <c:pt idx="236">
                  <c:v>43463.702334953698</c:v>
                </c:pt>
                <c:pt idx="237">
                  <c:v>43463.703262581002</c:v>
                </c:pt>
                <c:pt idx="238">
                  <c:v>43463.704174421298</c:v>
                </c:pt>
                <c:pt idx="239">
                  <c:v>43463.705045520801</c:v>
                </c:pt>
                <c:pt idx="240">
                  <c:v>43463.705902928203</c:v>
                </c:pt>
                <c:pt idx="241">
                  <c:v>43463.706827777802</c:v>
                </c:pt>
                <c:pt idx="242">
                  <c:v>43463.707753437498</c:v>
                </c:pt>
                <c:pt idx="243">
                  <c:v>43463.7086514236</c:v>
                </c:pt>
                <c:pt idx="244">
                  <c:v>43463.7096254977</c:v>
                </c:pt>
                <c:pt idx="245">
                  <c:v>43463.710509525503</c:v>
                </c:pt>
                <c:pt idx="246">
                  <c:v>43463.711393518497</c:v>
                </c:pt>
                <c:pt idx="247">
                  <c:v>43463.7122662037</c:v>
                </c:pt>
                <c:pt idx="248">
                  <c:v>43463.713122951398</c:v>
                </c:pt>
                <c:pt idx="249">
                  <c:v>43463.714044016197</c:v>
                </c:pt>
                <c:pt idx="250">
                  <c:v>43463.7149180903</c:v>
                </c:pt>
                <c:pt idx="251">
                  <c:v>43463.715814039402</c:v>
                </c:pt>
                <c:pt idx="252">
                  <c:v>43463.716699536999</c:v>
                </c:pt>
                <c:pt idx="253">
                  <c:v>43463.7175635764</c:v>
                </c:pt>
                <c:pt idx="254">
                  <c:v>43463.718435069401</c:v>
                </c:pt>
                <c:pt idx="255">
                  <c:v>43463.719370138897</c:v>
                </c:pt>
                <c:pt idx="256">
                  <c:v>43463.720266006902</c:v>
                </c:pt>
                <c:pt idx="257">
                  <c:v>43463.721179826403</c:v>
                </c:pt>
                <c:pt idx="258">
                  <c:v>43463.7221258102</c:v>
                </c:pt>
                <c:pt idx="259">
                  <c:v>43463.722764664402</c:v>
                </c:pt>
                <c:pt idx="260">
                  <c:v>43463.723340428201</c:v>
                </c:pt>
                <c:pt idx="261">
                  <c:v>43463.723954895802</c:v>
                </c:pt>
                <c:pt idx="262">
                  <c:v>43463.724599618101</c:v>
                </c:pt>
                <c:pt idx="263">
                  <c:v>43463.725229513897</c:v>
                </c:pt>
                <c:pt idx="264">
                  <c:v>43463.7258883912</c:v>
                </c:pt>
                <c:pt idx="265">
                  <c:v>43463.726490821799</c:v>
                </c:pt>
                <c:pt idx="266">
                  <c:v>43463.7273738773</c:v>
                </c:pt>
                <c:pt idx="267">
                  <c:v>43463.728001504598</c:v>
                </c:pt>
                <c:pt idx="268">
                  <c:v>43463.728603206</c:v>
                </c:pt>
                <c:pt idx="269">
                  <c:v>43463.729230405101</c:v>
                </c:pt>
                <c:pt idx="270">
                  <c:v>43463.729859687497</c:v>
                </c:pt>
                <c:pt idx="271">
                  <c:v>43463.730750000002</c:v>
                </c:pt>
                <c:pt idx="272">
                  <c:v>43463.731377164397</c:v>
                </c:pt>
                <c:pt idx="273">
                  <c:v>43463.732270173597</c:v>
                </c:pt>
                <c:pt idx="274">
                  <c:v>43463.733149849497</c:v>
                </c:pt>
                <c:pt idx="275">
                  <c:v>43463.734021145799</c:v>
                </c:pt>
                <c:pt idx="276">
                  <c:v>43463.734930555598</c:v>
                </c:pt>
                <c:pt idx="277">
                  <c:v>43463.735870636599</c:v>
                </c:pt>
                <c:pt idx="278">
                  <c:v>43463.736788969902</c:v>
                </c:pt>
                <c:pt idx="279">
                  <c:v>43463.737686493099</c:v>
                </c:pt>
                <c:pt idx="280">
                  <c:v>43463.738563692103</c:v>
                </c:pt>
                <c:pt idx="281">
                  <c:v>43463.739455092596</c:v>
                </c:pt>
                <c:pt idx="282">
                  <c:v>43463.740373611101</c:v>
                </c:pt>
                <c:pt idx="283">
                  <c:v>43463.741324733797</c:v>
                </c:pt>
                <c:pt idx="284">
                  <c:v>43463.742237881903</c:v>
                </c:pt>
                <c:pt idx="285">
                  <c:v>43463.743104629597</c:v>
                </c:pt>
                <c:pt idx="286">
                  <c:v>43463.7439940162</c:v>
                </c:pt>
                <c:pt idx="287">
                  <c:v>43463.744906713</c:v>
                </c:pt>
                <c:pt idx="288">
                  <c:v>43463.745815706003</c:v>
                </c:pt>
                <c:pt idx="289">
                  <c:v>43463.746702974502</c:v>
                </c:pt>
                <c:pt idx="290">
                  <c:v>43463.747587650498</c:v>
                </c:pt>
                <c:pt idx="291">
                  <c:v>43463.748458483802</c:v>
                </c:pt>
                <c:pt idx="292">
                  <c:v>43463.749370289399</c:v>
                </c:pt>
                <c:pt idx="293">
                  <c:v>43463.750241701397</c:v>
                </c:pt>
                <c:pt idx="294">
                  <c:v>43463.751088391196</c:v>
                </c:pt>
                <c:pt idx="295">
                  <c:v>43463.752027511597</c:v>
                </c:pt>
                <c:pt idx="296">
                  <c:v>43463.752900925901</c:v>
                </c:pt>
                <c:pt idx="297">
                  <c:v>43463.753821562503</c:v>
                </c:pt>
                <c:pt idx="298">
                  <c:v>43463.754681516199</c:v>
                </c:pt>
                <c:pt idx="299">
                  <c:v>43463.755514236102</c:v>
                </c:pt>
                <c:pt idx="300">
                  <c:v>43463.756381018502</c:v>
                </c:pt>
                <c:pt idx="301">
                  <c:v>43463.757289895802</c:v>
                </c:pt>
                <c:pt idx="302">
                  <c:v>43463.7582402431</c:v>
                </c:pt>
                <c:pt idx="303">
                  <c:v>43463.759145798598</c:v>
                </c:pt>
                <c:pt idx="304">
                  <c:v>43463.7600433681</c:v>
                </c:pt>
                <c:pt idx="305">
                  <c:v>43463.760942858797</c:v>
                </c:pt>
                <c:pt idx="306">
                  <c:v>43463.761866122702</c:v>
                </c:pt>
                <c:pt idx="307">
                  <c:v>43463.762775729199</c:v>
                </c:pt>
                <c:pt idx="308">
                  <c:v>43463.763633217597</c:v>
                </c:pt>
                <c:pt idx="309">
                  <c:v>43463.764492905102</c:v>
                </c:pt>
                <c:pt idx="310">
                  <c:v>43463.765020335602</c:v>
                </c:pt>
                <c:pt idx="311">
                  <c:v>43463.765906099499</c:v>
                </c:pt>
                <c:pt idx="312">
                  <c:v>43463.766758449099</c:v>
                </c:pt>
                <c:pt idx="313">
                  <c:v>43463.767631562499</c:v>
                </c:pt>
                <c:pt idx="314">
                  <c:v>43463.768532789298</c:v>
                </c:pt>
                <c:pt idx="315">
                  <c:v>43463.769417361102</c:v>
                </c:pt>
                <c:pt idx="316">
                  <c:v>43463.770329629602</c:v>
                </c:pt>
                <c:pt idx="317">
                  <c:v>43463.771225428201</c:v>
                </c:pt>
                <c:pt idx="318">
                  <c:v>43463.772097453701</c:v>
                </c:pt>
                <c:pt idx="319">
                  <c:v>43463.772967592602</c:v>
                </c:pt>
                <c:pt idx="320">
                  <c:v>43463.773825844903</c:v>
                </c:pt>
                <c:pt idx="321">
                  <c:v>43463.774708530102</c:v>
                </c:pt>
                <c:pt idx="322">
                  <c:v>43463.775592094898</c:v>
                </c:pt>
                <c:pt idx="323">
                  <c:v>43463.776143946801</c:v>
                </c:pt>
                <c:pt idx="324">
                  <c:v>43463.777014849496</c:v>
                </c:pt>
                <c:pt idx="325">
                  <c:v>43463.777911886602</c:v>
                </c:pt>
                <c:pt idx="326">
                  <c:v>43463.778784872702</c:v>
                </c:pt>
                <c:pt idx="327">
                  <c:v>43463.779707060203</c:v>
                </c:pt>
                <c:pt idx="328">
                  <c:v>43463.780629432898</c:v>
                </c:pt>
                <c:pt idx="329">
                  <c:v>43463.781566006903</c:v>
                </c:pt>
                <c:pt idx="330">
                  <c:v>43463.782477048597</c:v>
                </c:pt>
                <c:pt idx="331">
                  <c:v>43463.783379201399</c:v>
                </c:pt>
                <c:pt idx="332">
                  <c:v>43463.784288310198</c:v>
                </c:pt>
                <c:pt idx="333">
                  <c:v>43463.785214386597</c:v>
                </c:pt>
                <c:pt idx="334">
                  <c:v>43463.786072835603</c:v>
                </c:pt>
                <c:pt idx="335">
                  <c:v>43463.786995520801</c:v>
                </c:pt>
                <c:pt idx="336">
                  <c:v>43463.787921608797</c:v>
                </c:pt>
                <c:pt idx="337">
                  <c:v>43463.788808414298</c:v>
                </c:pt>
                <c:pt idx="338">
                  <c:v>43463.789694016203</c:v>
                </c:pt>
                <c:pt idx="339">
                  <c:v>43463.790576886597</c:v>
                </c:pt>
                <c:pt idx="340">
                  <c:v>43463.7914711458</c:v>
                </c:pt>
                <c:pt idx="341">
                  <c:v>43463.792350150499</c:v>
                </c:pt>
                <c:pt idx="342">
                  <c:v>43463.793262303203</c:v>
                </c:pt>
                <c:pt idx="343">
                  <c:v>43463.794142476901</c:v>
                </c:pt>
                <c:pt idx="344">
                  <c:v>43463.794995833297</c:v>
                </c:pt>
                <c:pt idx="345">
                  <c:v>43463.795868020803</c:v>
                </c:pt>
                <c:pt idx="346">
                  <c:v>43463.796769942099</c:v>
                </c:pt>
                <c:pt idx="347">
                  <c:v>43463.797708414299</c:v>
                </c:pt>
                <c:pt idx="348">
                  <c:v>43463.7982483796</c:v>
                </c:pt>
                <c:pt idx="349">
                  <c:v>43463.799151238403</c:v>
                </c:pt>
                <c:pt idx="350">
                  <c:v>43463.800062187503</c:v>
                </c:pt>
                <c:pt idx="351">
                  <c:v>43463.800947071803</c:v>
                </c:pt>
                <c:pt idx="352">
                  <c:v>43463.801502118098</c:v>
                </c:pt>
                <c:pt idx="353">
                  <c:v>43463.802424884299</c:v>
                </c:pt>
                <c:pt idx="354">
                  <c:v>43463.803322106498</c:v>
                </c:pt>
                <c:pt idx="355">
                  <c:v>43463.8041681713</c:v>
                </c:pt>
                <c:pt idx="356">
                  <c:v>43463.805041469903</c:v>
                </c:pt>
                <c:pt idx="357">
                  <c:v>43463.805899421299</c:v>
                </c:pt>
                <c:pt idx="358">
                  <c:v>43463.806810960603</c:v>
                </c:pt>
                <c:pt idx="359">
                  <c:v>43463.807655439799</c:v>
                </c:pt>
                <c:pt idx="360">
                  <c:v>43463.808567442102</c:v>
                </c:pt>
                <c:pt idx="361">
                  <c:v>43463.809489733801</c:v>
                </c:pt>
                <c:pt idx="362">
                  <c:v>43463.810348298597</c:v>
                </c:pt>
                <c:pt idx="363">
                  <c:v>43463.8108889699</c:v>
                </c:pt>
                <c:pt idx="364">
                  <c:v>43463.8117468403</c:v>
                </c:pt>
                <c:pt idx="365">
                  <c:v>43463.812696875</c:v>
                </c:pt>
                <c:pt idx="366">
                  <c:v>43463.813607094897</c:v>
                </c:pt>
                <c:pt idx="367">
                  <c:v>43463.814494988401</c:v>
                </c:pt>
                <c:pt idx="368">
                  <c:v>43463.815373298603</c:v>
                </c:pt>
                <c:pt idx="369">
                  <c:v>43463.816325</c:v>
                </c:pt>
                <c:pt idx="370">
                  <c:v>43463.817160104198</c:v>
                </c:pt>
                <c:pt idx="371">
                  <c:v>43463.818072650502</c:v>
                </c:pt>
                <c:pt idx="372">
                  <c:v>43463.818919756901</c:v>
                </c:pt>
                <c:pt idx="373">
                  <c:v>43463.819806597203</c:v>
                </c:pt>
                <c:pt idx="374">
                  <c:v>43463.820754826404</c:v>
                </c:pt>
                <c:pt idx="375">
                  <c:v>43463.8216267014</c:v>
                </c:pt>
                <c:pt idx="376">
                  <c:v>43463.8225361921</c:v>
                </c:pt>
                <c:pt idx="377">
                  <c:v>43463.823395138897</c:v>
                </c:pt>
                <c:pt idx="378">
                  <c:v>43463.824262118098</c:v>
                </c:pt>
                <c:pt idx="379">
                  <c:v>43463.825180752297</c:v>
                </c:pt>
                <c:pt idx="380">
                  <c:v>43463.8257324074</c:v>
                </c:pt>
                <c:pt idx="381">
                  <c:v>43463.826603784699</c:v>
                </c:pt>
                <c:pt idx="382">
                  <c:v>43463.827483449102</c:v>
                </c:pt>
                <c:pt idx="383">
                  <c:v>43463.828393483796</c:v>
                </c:pt>
                <c:pt idx="384">
                  <c:v>43463.829282326398</c:v>
                </c:pt>
                <c:pt idx="385">
                  <c:v>43463.830128819398</c:v>
                </c:pt>
                <c:pt idx="386">
                  <c:v>43463.830686689798</c:v>
                </c:pt>
                <c:pt idx="387">
                  <c:v>43463.831543749999</c:v>
                </c:pt>
                <c:pt idx="388">
                  <c:v>43463.832456215299</c:v>
                </c:pt>
                <c:pt idx="389">
                  <c:v>43463.833330127301</c:v>
                </c:pt>
                <c:pt idx="390">
                  <c:v>43463.834217442098</c:v>
                </c:pt>
                <c:pt idx="391">
                  <c:v>43463.835102696801</c:v>
                </c:pt>
                <c:pt idx="392">
                  <c:v>43463.8359641551</c:v>
                </c:pt>
                <c:pt idx="393">
                  <c:v>43463.836848182902</c:v>
                </c:pt>
                <c:pt idx="394">
                  <c:v>43463.8377020833</c:v>
                </c:pt>
                <c:pt idx="395">
                  <c:v>43463.838611145802</c:v>
                </c:pt>
                <c:pt idx="396">
                  <c:v>43463.8395417477</c:v>
                </c:pt>
                <c:pt idx="397">
                  <c:v>43463.840492708303</c:v>
                </c:pt>
                <c:pt idx="398">
                  <c:v>43463.841365081003</c:v>
                </c:pt>
                <c:pt idx="399">
                  <c:v>43463.8422529745</c:v>
                </c:pt>
                <c:pt idx="400">
                  <c:v>43463.843201388903</c:v>
                </c:pt>
                <c:pt idx="401">
                  <c:v>43463.844153159698</c:v>
                </c:pt>
                <c:pt idx="402">
                  <c:v>43463.845076585603</c:v>
                </c:pt>
                <c:pt idx="403">
                  <c:v>43463.845976504599</c:v>
                </c:pt>
                <c:pt idx="404">
                  <c:v>43463.846848807902</c:v>
                </c:pt>
                <c:pt idx="405">
                  <c:v>43463.847777349503</c:v>
                </c:pt>
                <c:pt idx="406">
                  <c:v>43463.848700196802</c:v>
                </c:pt>
                <c:pt idx="407">
                  <c:v>43463.849597419001</c:v>
                </c:pt>
                <c:pt idx="408">
                  <c:v>43463.850469293997</c:v>
                </c:pt>
                <c:pt idx="409">
                  <c:v>43463.851392210701</c:v>
                </c:pt>
                <c:pt idx="410">
                  <c:v>43463.852264699097</c:v>
                </c:pt>
                <c:pt idx="411">
                  <c:v>43463.853161840299</c:v>
                </c:pt>
                <c:pt idx="412">
                  <c:v>43463.854032870397</c:v>
                </c:pt>
                <c:pt idx="413">
                  <c:v>43463.854944131897</c:v>
                </c:pt>
                <c:pt idx="414">
                  <c:v>43463.855830324101</c:v>
                </c:pt>
                <c:pt idx="415">
                  <c:v>43463.856715162001</c:v>
                </c:pt>
                <c:pt idx="416">
                  <c:v>43463.857256215299</c:v>
                </c:pt>
                <c:pt idx="417">
                  <c:v>43463.858145717597</c:v>
                </c:pt>
                <c:pt idx="418">
                  <c:v>43463.859068136597</c:v>
                </c:pt>
                <c:pt idx="419">
                  <c:v>43463.859953159699</c:v>
                </c:pt>
                <c:pt idx="420">
                  <c:v>43463.860916354199</c:v>
                </c:pt>
                <c:pt idx="421">
                  <c:v>43463.861799687496</c:v>
                </c:pt>
                <c:pt idx="422">
                  <c:v>43463.862723344901</c:v>
                </c:pt>
                <c:pt idx="423">
                  <c:v>43463.863585034698</c:v>
                </c:pt>
                <c:pt idx="424">
                  <c:v>43463.864495335598</c:v>
                </c:pt>
                <c:pt idx="425">
                  <c:v>43463.865399502298</c:v>
                </c:pt>
                <c:pt idx="426">
                  <c:v>43463.866255706002</c:v>
                </c:pt>
                <c:pt idx="427">
                  <c:v>43463.867107256898</c:v>
                </c:pt>
                <c:pt idx="428">
                  <c:v>43463.867999189803</c:v>
                </c:pt>
                <c:pt idx="429">
                  <c:v>43463.868882291703</c:v>
                </c:pt>
                <c:pt idx="430">
                  <c:v>43463.869794444399</c:v>
                </c:pt>
                <c:pt idx="431">
                  <c:v>43463.870692395802</c:v>
                </c:pt>
                <c:pt idx="432">
                  <c:v>43463.871564386602</c:v>
                </c:pt>
                <c:pt idx="433">
                  <c:v>43463.872438344901</c:v>
                </c:pt>
                <c:pt idx="434">
                  <c:v>43463.873374155097</c:v>
                </c:pt>
                <c:pt idx="435">
                  <c:v>43463.874239664401</c:v>
                </c:pt>
                <c:pt idx="436">
                  <c:v>43463.875149884298</c:v>
                </c:pt>
                <c:pt idx="437">
                  <c:v>43463.875701539298</c:v>
                </c:pt>
                <c:pt idx="438">
                  <c:v>43463.876591747699</c:v>
                </c:pt>
                <c:pt idx="439">
                  <c:v>43463.877489317099</c:v>
                </c:pt>
                <c:pt idx="440">
                  <c:v>43463.8783883449</c:v>
                </c:pt>
                <c:pt idx="441">
                  <c:v>43463.879260300899</c:v>
                </c:pt>
                <c:pt idx="442">
                  <c:v>43463.880158298598</c:v>
                </c:pt>
                <c:pt idx="443">
                  <c:v>43463.881029282398</c:v>
                </c:pt>
                <c:pt idx="444">
                  <c:v>43463.881952858799</c:v>
                </c:pt>
                <c:pt idx="445">
                  <c:v>43463.882849039401</c:v>
                </c:pt>
                <c:pt idx="446">
                  <c:v>43463.883783252299</c:v>
                </c:pt>
                <c:pt idx="447">
                  <c:v>43463.884620833298</c:v>
                </c:pt>
                <c:pt idx="448">
                  <c:v>43463.885518171301</c:v>
                </c:pt>
                <c:pt idx="449">
                  <c:v>43463.886406331003</c:v>
                </c:pt>
                <c:pt idx="450">
                  <c:v>43463.887316898203</c:v>
                </c:pt>
                <c:pt idx="451">
                  <c:v>43463.888228703698</c:v>
                </c:pt>
                <c:pt idx="452">
                  <c:v>43463.8887707986</c:v>
                </c:pt>
                <c:pt idx="453">
                  <c:v>43463.8896419792</c:v>
                </c:pt>
                <c:pt idx="454">
                  <c:v>43463.8906033565</c:v>
                </c:pt>
                <c:pt idx="455">
                  <c:v>43463.891488229201</c:v>
                </c:pt>
                <c:pt idx="456">
                  <c:v>43463.892384838</c:v>
                </c:pt>
                <c:pt idx="457">
                  <c:v>43463.893359143498</c:v>
                </c:pt>
                <c:pt idx="458">
                  <c:v>43463.894319826402</c:v>
                </c:pt>
                <c:pt idx="459">
                  <c:v>43463.895218286998</c:v>
                </c:pt>
                <c:pt idx="460">
                  <c:v>43463.896116863398</c:v>
                </c:pt>
                <c:pt idx="461">
                  <c:v>43463.897027002298</c:v>
                </c:pt>
                <c:pt idx="462">
                  <c:v>43463.897912963002</c:v>
                </c:pt>
                <c:pt idx="463">
                  <c:v>43463.898774340298</c:v>
                </c:pt>
                <c:pt idx="464">
                  <c:v>43463.899719594898</c:v>
                </c:pt>
                <c:pt idx="465">
                  <c:v>43463.900579247696</c:v>
                </c:pt>
                <c:pt idx="466">
                  <c:v>43463.901498148101</c:v>
                </c:pt>
                <c:pt idx="467">
                  <c:v>43463.902366087998</c:v>
                </c:pt>
                <c:pt idx="468">
                  <c:v>43463.903275925899</c:v>
                </c:pt>
                <c:pt idx="469">
                  <c:v>43463.904134803197</c:v>
                </c:pt>
                <c:pt idx="470">
                  <c:v>43463.904998807899</c:v>
                </c:pt>
                <c:pt idx="471">
                  <c:v>43463.905908414403</c:v>
                </c:pt>
                <c:pt idx="472">
                  <c:v>43463.906856678201</c:v>
                </c:pt>
                <c:pt idx="473">
                  <c:v>43463.907767974502</c:v>
                </c:pt>
                <c:pt idx="474">
                  <c:v>43463.908638229201</c:v>
                </c:pt>
                <c:pt idx="475">
                  <c:v>43463.909548182899</c:v>
                </c:pt>
                <c:pt idx="476">
                  <c:v>43463.910495335702</c:v>
                </c:pt>
                <c:pt idx="477">
                  <c:v>43463.911356169003</c:v>
                </c:pt>
                <c:pt idx="478">
                  <c:v>43463.912411076402</c:v>
                </c:pt>
                <c:pt idx="479">
                  <c:v>43463.913322569402</c:v>
                </c:pt>
                <c:pt idx="480">
                  <c:v>43463.914219213002</c:v>
                </c:pt>
                <c:pt idx="481">
                  <c:v>43463.915079710598</c:v>
                </c:pt>
                <c:pt idx="482">
                  <c:v>43463.915976620403</c:v>
                </c:pt>
                <c:pt idx="483">
                  <c:v>43463.916516006902</c:v>
                </c:pt>
                <c:pt idx="484">
                  <c:v>43463.917400312501</c:v>
                </c:pt>
                <c:pt idx="485">
                  <c:v>43463.917940312502</c:v>
                </c:pt>
                <c:pt idx="486">
                  <c:v>43463.918786342598</c:v>
                </c:pt>
                <c:pt idx="487">
                  <c:v>43463.919674340301</c:v>
                </c:pt>
                <c:pt idx="488">
                  <c:v>43463.920609409703</c:v>
                </c:pt>
                <c:pt idx="489">
                  <c:v>43463.921506018502</c:v>
                </c:pt>
                <c:pt idx="490">
                  <c:v>43463.922043669001</c:v>
                </c:pt>
                <c:pt idx="491">
                  <c:v>43463.922942326397</c:v>
                </c:pt>
                <c:pt idx="492">
                  <c:v>43463.923861840303</c:v>
                </c:pt>
                <c:pt idx="493">
                  <c:v>43463.924784606497</c:v>
                </c:pt>
                <c:pt idx="494">
                  <c:v>43463.925651273203</c:v>
                </c:pt>
                <c:pt idx="495">
                  <c:v>43463.926536956002</c:v>
                </c:pt>
                <c:pt idx="496">
                  <c:v>43463.927396145802</c:v>
                </c:pt>
                <c:pt idx="497">
                  <c:v>43463.928306747701</c:v>
                </c:pt>
                <c:pt idx="498">
                  <c:v>43463.929167511596</c:v>
                </c:pt>
                <c:pt idx="499">
                  <c:v>43463.930068831003</c:v>
                </c:pt>
                <c:pt idx="500">
                  <c:v>43463.930952627299</c:v>
                </c:pt>
                <c:pt idx="501">
                  <c:v>43463.931848414402</c:v>
                </c:pt>
                <c:pt idx="502">
                  <c:v>43463.932757754599</c:v>
                </c:pt>
                <c:pt idx="503">
                  <c:v>43463.933299456003</c:v>
                </c:pt>
                <c:pt idx="504">
                  <c:v>43463.934182442099</c:v>
                </c:pt>
                <c:pt idx="505">
                  <c:v>43463.935131712999</c:v>
                </c:pt>
                <c:pt idx="506">
                  <c:v>43463.936033067097</c:v>
                </c:pt>
                <c:pt idx="507">
                  <c:v>43463.936942395798</c:v>
                </c:pt>
                <c:pt idx="508">
                  <c:v>43463.937801539403</c:v>
                </c:pt>
                <c:pt idx="509">
                  <c:v>43463.938752858798</c:v>
                </c:pt>
                <c:pt idx="510">
                  <c:v>43463.939688460603</c:v>
                </c:pt>
                <c:pt idx="511">
                  <c:v>43463.940559988398</c:v>
                </c:pt>
                <c:pt idx="512">
                  <c:v>43463.941419178198</c:v>
                </c:pt>
                <c:pt idx="513">
                  <c:v>43463.942338310197</c:v>
                </c:pt>
                <c:pt idx="514">
                  <c:v>43463.943195138898</c:v>
                </c:pt>
                <c:pt idx="515">
                  <c:v>43463.944105902803</c:v>
                </c:pt>
                <c:pt idx="516">
                  <c:v>43463.944964120397</c:v>
                </c:pt>
                <c:pt idx="517">
                  <c:v>43463.945849155098</c:v>
                </c:pt>
                <c:pt idx="518">
                  <c:v>43463.946745254601</c:v>
                </c:pt>
                <c:pt idx="519">
                  <c:v>43463.947670023103</c:v>
                </c:pt>
                <c:pt idx="520">
                  <c:v>43463.948562187499</c:v>
                </c:pt>
                <c:pt idx="521">
                  <c:v>43463.949487118101</c:v>
                </c:pt>
                <c:pt idx="522">
                  <c:v>43463.950340625001</c:v>
                </c:pt>
                <c:pt idx="523">
                  <c:v>43463.9512509259</c:v>
                </c:pt>
                <c:pt idx="524">
                  <c:v>43463.952123263902</c:v>
                </c:pt>
                <c:pt idx="525">
                  <c:v>43463.952996678199</c:v>
                </c:pt>
                <c:pt idx="526">
                  <c:v>43463.953908298601</c:v>
                </c:pt>
                <c:pt idx="527">
                  <c:v>43463.954833101903</c:v>
                </c:pt>
                <c:pt idx="528">
                  <c:v>43463.9557053588</c:v>
                </c:pt>
                <c:pt idx="529">
                  <c:v>43463.956653321802</c:v>
                </c:pt>
                <c:pt idx="530">
                  <c:v>43463.9575239931</c:v>
                </c:pt>
                <c:pt idx="531">
                  <c:v>43463.958396446797</c:v>
                </c:pt>
                <c:pt idx="532">
                  <c:v>43463.959283993099</c:v>
                </c:pt>
                <c:pt idx="533">
                  <c:v>43463.960180868104</c:v>
                </c:pt>
                <c:pt idx="534">
                  <c:v>43463.961053819403</c:v>
                </c:pt>
                <c:pt idx="535">
                  <c:v>43463.961870486099</c:v>
                </c:pt>
                <c:pt idx="536">
                  <c:v>43463.962717511597</c:v>
                </c:pt>
                <c:pt idx="537">
                  <c:v>43463.963603668999</c:v>
                </c:pt>
                <c:pt idx="538">
                  <c:v>43463.964540046298</c:v>
                </c:pt>
                <c:pt idx="539">
                  <c:v>43463.965426122697</c:v>
                </c:pt>
                <c:pt idx="540">
                  <c:v>43463.9663398958</c:v>
                </c:pt>
                <c:pt idx="541">
                  <c:v>43463.967275578703</c:v>
                </c:pt>
                <c:pt idx="542">
                  <c:v>43463.9681267708</c:v>
                </c:pt>
                <c:pt idx="543">
                  <c:v>43463.9690241551</c:v>
                </c:pt>
                <c:pt idx="544">
                  <c:v>43463.969988044002</c:v>
                </c:pt>
                <c:pt idx="545">
                  <c:v>43463.9709028125</c:v>
                </c:pt>
                <c:pt idx="546">
                  <c:v>43463.971750925899</c:v>
                </c:pt>
                <c:pt idx="547">
                  <c:v>43463.972624270798</c:v>
                </c:pt>
                <c:pt idx="548">
                  <c:v>43463.973530590301</c:v>
                </c:pt>
                <c:pt idx="549">
                  <c:v>43463.974428240697</c:v>
                </c:pt>
                <c:pt idx="550">
                  <c:v>43463.975354166701</c:v>
                </c:pt>
                <c:pt idx="551">
                  <c:v>43463.976241747703</c:v>
                </c:pt>
                <c:pt idx="552">
                  <c:v>43463.977087268497</c:v>
                </c:pt>
                <c:pt idx="553">
                  <c:v>43463.978000312498</c:v>
                </c:pt>
                <c:pt idx="554">
                  <c:v>43463.978904664298</c:v>
                </c:pt>
                <c:pt idx="555">
                  <c:v>43463.979802511603</c:v>
                </c:pt>
                <c:pt idx="556">
                  <c:v>43463.980703506903</c:v>
                </c:pt>
                <c:pt idx="557">
                  <c:v>43463.981262997702</c:v>
                </c:pt>
                <c:pt idx="558">
                  <c:v>43463.9820986458</c:v>
                </c:pt>
                <c:pt idx="559">
                  <c:v>43463.982946411998</c:v>
                </c:pt>
                <c:pt idx="560">
                  <c:v>43463.9838296296</c:v>
                </c:pt>
                <c:pt idx="561">
                  <c:v>43463.9843877315</c:v>
                </c:pt>
                <c:pt idx="562">
                  <c:v>43463.985235381901</c:v>
                </c:pt>
                <c:pt idx="563">
                  <c:v>43463.986123726798</c:v>
                </c:pt>
                <c:pt idx="564">
                  <c:v>43463.986995682899</c:v>
                </c:pt>
                <c:pt idx="565">
                  <c:v>43463.987909108801</c:v>
                </c:pt>
                <c:pt idx="566">
                  <c:v>43463.988781099499</c:v>
                </c:pt>
                <c:pt idx="567">
                  <c:v>43463.989653206001</c:v>
                </c:pt>
                <c:pt idx="568">
                  <c:v>43463.990565046297</c:v>
                </c:pt>
                <c:pt idx="569">
                  <c:v>43463.991499803204</c:v>
                </c:pt>
                <c:pt idx="570">
                  <c:v>43463.992398414397</c:v>
                </c:pt>
                <c:pt idx="571">
                  <c:v>43463.993312418999</c:v>
                </c:pt>
                <c:pt idx="572">
                  <c:v>43463.994222534697</c:v>
                </c:pt>
                <c:pt idx="573">
                  <c:v>43463.995120335603</c:v>
                </c:pt>
                <c:pt idx="574">
                  <c:v>43463.995992511598</c:v>
                </c:pt>
                <c:pt idx="575">
                  <c:v>43463.996869907402</c:v>
                </c:pt>
                <c:pt idx="576">
                  <c:v>43463.997780405101</c:v>
                </c:pt>
                <c:pt idx="577">
                  <c:v>43463.998726585603</c:v>
                </c:pt>
                <c:pt idx="578">
                  <c:v>43463.9995969097</c:v>
                </c:pt>
                <c:pt idx="579">
                  <c:v>43464.000506562501</c:v>
                </c:pt>
                <c:pt idx="580">
                  <c:v>43464.001435034697</c:v>
                </c:pt>
                <c:pt idx="581">
                  <c:v>43464.002358101898</c:v>
                </c:pt>
                <c:pt idx="582">
                  <c:v>43464.0032734954</c:v>
                </c:pt>
                <c:pt idx="583">
                  <c:v>43464.004178703697</c:v>
                </c:pt>
                <c:pt idx="584">
                  <c:v>43464.0050392708</c:v>
                </c:pt>
                <c:pt idx="585">
                  <c:v>43464.005920335701</c:v>
                </c:pt>
                <c:pt idx="586">
                  <c:v>43464.006793402797</c:v>
                </c:pt>
                <c:pt idx="587">
                  <c:v>43464.007356597198</c:v>
                </c:pt>
                <c:pt idx="588">
                  <c:v>43464.0082420486</c:v>
                </c:pt>
                <c:pt idx="589">
                  <c:v>43464.009108599501</c:v>
                </c:pt>
                <c:pt idx="590">
                  <c:v>43464.010017858804</c:v>
                </c:pt>
                <c:pt idx="591">
                  <c:v>43464.010928391202</c:v>
                </c:pt>
                <c:pt idx="592">
                  <c:v>43464.011826076399</c:v>
                </c:pt>
                <c:pt idx="593">
                  <c:v>43464.012713923599</c:v>
                </c:pt>
                <c:pt idx="594">
                  <c:v>43464.013616400502</c:v>
                </c:pt>
                <c:pt idx="595">
                  <c:v>43464.014529594897</c:v>
                </c:pt>
                <c:pt idx="596">
                  <c:v>43464.015375543997</c:v>
                </c:pt>
                <c:pt idx="597">
                  <c:v>43464.016234953699</c:v>
                </c:pt>
                <c:pt idx="598">
                  <c:v>43464.017120289398</c:v>
                </c:pt>
                <c:pt idx="599">
                  <c:v>43464.017987731502</c:v>
                </c:pt>
                <c:pt idx="600">
                  <c:v>43464.018905983801</c:v>
                </c:pt>
                <c:pt idx="601">
                  <c:v>43464.019836724503</c:v>
                </c:pt>
                <c:pt idx="602">
                  <c:v>43464.020682442097</c:v>
                </c:pt>
                <c:pt idx="603">
                  <c:v>43464.021579861103</c:v>
                </c:pt>
                <c:pt idx="604">
                  <c:v>43464.022464733796</c:v>
                </c:pt>
                <c:pt idx="605">
                  <c:v>43464.023337418999</c:v>
                </c:pt>
                <c:pt idx="606">
                  <c:v>43464.024258530102</c:v>
                </c:pt>
                <c:pt idx="607">
                  <c:v>43464.025157442098</c:v>
                </c:pt>
                <c:pt idx="608">
                  <c:v>43464.0260162384</c:v>
                </c:pt>
                <c:pt idx="609">
                  <c:v>43464.026889039298</c:v>
                </c:pt>
                <c:pt idx="610">
                  <c:v>43464.027786655097</c:v>
                </c:pt>
                <c:pt idx="611">
                  <c:v>43464.0286857639</c:v>
                </c:pt>
                <c:pt idx="612">
                  <c:v>43464.029546064798</c:v>
                </c:pt>
                <c:pt idx="613">
                  <c:v>43464.030414432898</c:v>
                </c:pt>
                <c:pt idx="614">
                  <c:v>43464.031275150497</c:v>
                </c:pt>
                <c:pt idx="615">
                  <c:v>43464.032146215301</c:v>
                </c:pt>
                <c:pt idx="616">
                  <c:v>43464.033035219902</c:v>
                </c:pt>
                <c:pt idx="617">
                  <c:v>43464.0339395833</c:v>
                </c:pt>
                <c:pt idx="618">
                  <c:v>43464.034884722198</c:v>
                </c:pt>
                <c:pt idx="619">
                  <c:v>43464.035767210597</c:v>
                </c:pt>
                <c:pt idx="620">
                  <c:v>43464.036306481503</c:v>
                </c:pt>
                <c:pt idx="621">
                  <c:v>43464.037189583301</c:v>
                </c:pt>
                <c:pt idx="622">
                  <c:v>43464.038060613399</c:v>
                </c:pt>
                <c:pt idx="623">
                  <c:v>43464.038971562499</c:v>
                </c:pt>
                <c:pt idx="624">
                  <c:v>43464.039860266203</c:v>
                </c:pt>
                <c:pt idx="625">
                  <c:v>43464.0407382755</c:v>
                </c:pt>
                <c:pt idx="626">
                  <c:v>43464.041669131897</c:v>
                </c:pt>
                <c:pt idx="627">
                  <c:v>43464.042565393502</c:v>
                </c:pt>
                <c:pt idx="628">
                  <c:v>43464.0434628125</c:v>
                </c:pt>
                <c:pt idx="629">
                  <c:v>43464.044389814801</c:v>
                </c:pt>
                <c:pt idx="630">
                  <c:v>43464.045261956002</c:v>
                </c:pt>
                <c:pt idx="631">
                  <c:v>43464.046121562496</c:v>
                </c:pt>
                <c:pt idx="632">
                  <c:v>43464.046993518503</c:v>
                </c:pt>
                <c:pt idx="633">
                  <c:v>43464.047915590301</c:v>
                </c:pt>
                <c:pt idx="634">
                  <c:v>43464.048826006903</c:v>
                </c:pt>
                <c:pt idx="635">
                  <c:v>43464.049704594901</c:v>
                </c:pt>
                <c:pt idx="636">
                  <c:v>43464.050645833297</c:v>
                </c:pt>
                <c:pt idx="637">
                  <c:v>43464.051541932902</c:v>
                </c:pt>
                <c:pt idx="638">
                  <c:v>43464.052421493099</c:v>
                </c:pt>
                <c:pt idx="639">
                  <c:v>43464.053274537</c:v>
                </c:pt>
                <c:pt idx="640">
                  <c:v>43464.054217094897</c:v>
                </c:pt>
                <c:pt idx="641">
                  <c:v>43464.055146180603</c:v>
                </c:pt>
                <c:pt idx="642">
                  <c:v>43464.056171794</c:v>
                </c:pt>
                <c:pt idx="643">
                  <c:v>43464.057038344901</c:v>
                </c:pt>
                <c:pt idx="644">
                  <c:v>43464.057930671297</c:v>
                </c:pt>
                <c:pt idx="645">
                  <c:v>43464.058839780097</c:v>
                </c:pt>
                <c:pt idx="646">
                  <c:v>43464.059763078702</c:v>
                </c:pt>
                <c:pt idx="647">
                  <c:v>43464.060723182898</c:v>
                </c:pt>
                <c:pt idx="648">
                  <c:v>43464.061607523101</c:v>
                </c:pt>
                <c:pt idx="649">
                  <c:v>43464.062531284697</c:v>
                </c:pt>
                <c:pt idx="650">
                  <c:v>43464.063416006902</c:v>
                </c:pt>
                <c:pt idx="651">
                  <c:v>43464.0639751157</c:v>
                </c:pt>
                <c:pt idx="652">
                  <c:v>43464.064809919</c:v>
                </c:pt>
                <c:pt idx="653">
                  <c:v>43464.065680358799</c:v>
                </c:pt>
                <c:pt idx="654">
                  <c:v>43464.066563541703</c:v>
                </c:pt>
                <c:pt idx="655">
                  <c:v>43464.067434872697</c:v>
                </c:pt>
                <c:pt idx="656">
                  <c:v>43464.068293321798</c:v>
                </c:pt>
                <c:pt idx="657">
                  <c:v>43464.069238275501</c:v>
                </c:pt>
                <c:pt idx="658">
                  <c:v>43464.070160648102</c:v>
                </c:pt>
                <c:pt idx="659">
                  <c:v>43464.071033298598</c:v>
                </c:pt>
                <c:pt idx="660">
                  <c:v>43464.071967789401</c:v>
                </c:pt>
                <c:pt idx="661">
                  <c:v>43464.072875034697</c:v>
                </c:pt>
                <c:pt idx="662">
                  <c:v>43464.073797766199</c:v>
                </c:pt>
                <c:pt idx="663">
                  <c:v>43464.074669294001</c:v>
                </c:pt>
                <c:pt idx="664">
                  <c:v>43464.075555902797</c:v>
                </c:pt>
                <c:pt idx="665">
                  <c:v>43464.076415474497</c:v>
                </c:pt>
                <c:pt idx="666">
                  <c:v>43464.0773577199</c:v>
                </c:pt>
                <c:pt idx="667">
                  <c:v>43464.0782685995</c:v>
                </c:pt>
                <c:pt idx="668">
                  <c:v>43464.079178622698</c:v>
                </c:pt>
                <c:pt idx="669">
                  <c:v>43464.080104131899</c:v>
                </c:pt>
                <c:pt idx="670">
                  <c:v>43464.0810591435</c:v>
                </c:pt>
                <c:pt idx="671">
                  <c:v>43464.081970798601</c:v>
                </c:pt>
                <c:pt idx="672">
                  <c:v>43464.082894328698</c:v>
                </c:pt>
                <c:pt idx="673">
                  <c:v>43464.083789849501</c:v>
                </c:pt>
                <c:pt idx="674">
                  <c:v>43464.0846922454</c:v>
                </c:pt>
                <c:pt idx="675">
                  <c:v>43464.085575497702</c:v>
                </c:pt>
                <c:pt idx="676">
                  <c:v>43464.086486145803</c:v>
                </c:pt>
                <c:pt idx="677">
                  <c:v>43464.087351932903</c:v>
                </c:pt>
                <c:pt idx="678">
                  <c:v>43464.088238194403</c:v>
                </c:pt>
                <c:pt idx="679">
                  <c:v>43464.089121678197</c:v>
                </c:pt>
                <c:pt idx="680">
                  <c:v>43464.090045335703</c:v>
                </c:pt>
                <c:pt idx="681">
                  <c:v>43464.0909825579</c:v>
                </c:pt>
                <c:pt idx="682">
                  <c:v>43464.091870104203</c:v>
                </c:pt>
                <c:pt idx="683">
                  <c:v>43464.092772141201</c:v>
                </c:pt>
                <c:pt idx="684">
                  <c:v>43464.093708761597</c:v>
                </c:pt>
                <c:pt idx="685">
                  <c:v>43464.0946569097</c:v>
                </c:pt>
                <c:pt idx="686">
                  <c:v>43464.095565821801</c:v>
                </c:pt>
                <c:pt idx="687">
                  <c:v>43464.096420219903</c:v>
                </c:pt>
                <c:pt idx="688">
                  <c:v>43464.097331446799</c:v>
                </c:pt>
                <c:pt idx="689">
                  <c:v>43464.098206747702</c:v>
                </c:pt>
                <c:pt idx="690">
                  <c:v>43464.099089583302</c:v>
                </c:pt>
                <c:pt idx="691">
                  <c:v>43464.099977465303</c:v>
                </c:pt>
                <c:pt idx="692">
                  <c:v>43464.100835729201</c:v>
                </c:pt>
                <c:pt idx="693">
                  <c:v>43464.101758530102</c:v>
                </c:pt>
                <c:pt idx="694">
                  <c:v>43464.102647256899</c:v>
                </c:pt>
                <c:pt idx="695">
                  <c:v>43464.103506713</c:v>
                </c:pt>
                <c:pt idx="696">
                  <c:v>43464.104391516201</c:v>
                </c:pt>
                <c:pt idx="697">
                  <c:v>43464.105282905097</c:v>
                </c:pt>
                <c:pt idx="698">
                  <c:v>43464.106175381901</c:v>
                </c:pt>
                <c:pt idx="699">
                  <c:v>43464.107046956</c:v>
                </c:pt>
                <c:pt idx="700">
                  <c:v>43464.107924768497</c:v>
                </c:pt>
                <c:pt idx="701">
                  <c:v>43464.108810844897</c:v>
                </c:pt>
                <c:pt idx="702">
                  <c:v>43464.109721330999</c:v>
                </c:pt>
                <c:pt idx="703">
                  <c:v>43464.110657951402</c:v>
                </c:pt>
                <c:pt idx="704">
                  <c:v>43464.111554317104</c:v>
                </c:pt>
                <c:pt idx="705">
                  <c:v>43464.1124921296</c:v>
                </c:pt>
                <c:pt idx="706">
                  <c:v>43464.113351041698</c:v>
                </c:pt>
                <c:pt idx="707">
                  <c:v>43464.114237581001</c:v>
                </c:pt>
                <c:pt idx="708">
                  <c:v>43464.115135185202</c:v>
                </c:pt>
                <c:pt idx="709">
                  <c:v>43464.116014965301</c:v>
                </c:pt>
                <c:pt idx="710">
                  <c:v>43464.116911840298</c:v>
                </c:pt>
                <c:pt idx="711">
                  <c:v>43464.117795717597</c:v>
                </c:pt>
                <c:pt idx="712">
                  <c:v>43464.118731053197</c:v>
                </c:pt>
                <c:pt idx="713">
                  <c:v>43464.119691666703</c:v>
                </c:pt>
                <c:pt idx="714">
                  <c:v>43464.120627465301</c:v>
                </c:pt>
                <c:pt idx="715">
                  <c:v>43464.121503240698</c:v>
                </c:pt>
                <c:pt idx="716">
                  <c:v>43464.122464386601</c:v>
                </c:pt>
                <c:pt idx="717">
                  <c:v>43464.123350381902</c:v>
                </c:pt>
                <c:pt idx="718">
                  <c:v>43464.124274733796</c:v>
                </c:pt>
                <c:pt idx="719">
                  <c:v>43464.125120173601</c:v>
                </c:pt>
                <c:pt idx="720">
                  <c:v>43464.126028472201</c:v>
                </c:pt>
                <c:pt idx="721">
                  <c:v>43464.126976585598</c:v>
                </c:pt>
                <c:pt idx="722">
                  <c:v>43464.127910069401</c:v>
                </c:pt>
                <c:pt idx="723">
                  <c:v>43464.128820520797</c:v>
                </c:pt>
                <c:pt idx="724">
                  <c:v>43464.1297206366</c:v>
                </c:pt>
                <c:pt idx="725">
                  <c:v>43464.130596793999</c:v>
                </c:pt>
                <c:pt idx="726">
                  <c:v>43464.131488541701</c:v>
                </c:pt>
                <c:pt idx="727">
                  <c:v>43464.132373067099</c:v>
                </c:pt>
                <c:pt idx="728">
                  <c:v>43464.133282256902</c:v>
                </c:pt>
                <c:pt idx="729">
                  <c:v>43464.134181597197</c:v>
                </c:pt>
                <c:pt idx="730">
                  <c:v>43464.135117476901</c:v>
                </c:pt>
                <c:pt idx="731">
                  <c:v>43464.136055474497</c:v>
                </c:pt>
                <c:pt idx="732">
                  <c:v>43464.137017789399</c:v>
                </c:pt>
                <c:pt idx="733">
                  <c:v>43464.137893055602</c:v>
                </c:pt>
                <c:pt idx="734">
                  <c:v>43464.138769213001</c:v>
                </c:pt>
                <c:pt idx="735">
                  <c:v>43464.139666898103</c:v>
                </c:pt>
                <c:pt idx="736">
                  <c:v>43464.140511608799</c:v>
                </c:pt>
                <c:pt idx="737">
                  <c:v>43464.141447025497</c:v>
                </c:pt>
                <c:pt idx="738">
                  <c:v>43464.1423589931</c:v>
                </c:pt>
                <c:pt idx="739">
                  <c:v>43464.143287615698</c:v>
                </c:pt>
                <c:pt idx="740">
                  <c:v>43464.144196875</c:v>
                </c:pt>
                <c:pt idx="741">
                  <c:v>43464.145065081</c:v>
                </c:pt>
                <c:pt idx="742">
                  <c:v>43464.145912766202</c:v>
                </c:pt>
                <c:pt idx="743">
                  <c:v>43464.146842673603</c:v>
                </c:pt>
                <c:pt idx="744">
                  <c:v>43464.1477296296</c:v>
                </c:pt>
                <c:pt idx="745">
                  <c:v>43464.148588576398</c:v>
                </c:pt>
                <c:pt idx="746">
                  <c:v>43464.1495222222</c:v>
                </c:pt>
                <c:pt idx="747">
                  <c:v>43464.150417974502</c:v>
                </c:pt>
                <c:pt idx="748">
                  <c:v>43464.151352314802</c:v>
                </c:pt>
                <c:pt idx="749">
                  <c:v>43464.152236493101</c:v>
                </c:pt>
                <c:pt idx="750">
                  <c:v>43464.153107523103</c:v>
                </c:pt>
                <c:pt idx="751">
                  <c:v>43464.153978009301</c:v>
                </c:pt>
                <c:pt idx="752">
                  <c:v>43464.154530983797</c:v>
                </c:pt>
                <c:pt idx="753">
                  <c:v>43464.155390428197</c:v>
                </c:pt>
                <c:pt idx="754">
                  <c:v>43464.156325081</c:v>
                </c:pt>
                <c:pt idx="755">
                  <c:v>43464.157209027799</c:v>
                </c:pt>
                <c:pt idx="756">
                  <c:v>43464.158134722202</c:v>
                </c:pt>
                <c:pt idx="757">
                  <c:v>43464.159018171304</c:v>
                </c:pt>
                <c:pt idx="758">
                  <c:v>43464.159939317098</c:v>
                </c:pt>
                <c:pt idx="759">
                  <c:v>43464.160849039297</c:v>
                </c:pt>
                <c:pt idx="760">
                  <c:v>43464.161787696801</c:v>
                </c:pt>
                <c:pt idx="761">
                  <c:v>43464.162659988397</c:v>
                </c:pt>
                <c:pt idx="762">
                  <c:v>43464.1635720255</c:v>
                </c:pt>
                <c:pt idx="763">
                  <c:v>43464.164508530099</c:v>
                </c:pt>
                <c:pt idx="764">
                  <c:v>43464.165432372698</c:v>
                </c:pt>
                <c:pt idx="765">
                  <c:v>43464.166292905102</c:v>
                </c:pt>
                <c:pt idx="766">
                  <c:v>43464.167241585601</c:v>
                </c:pt>
                <c:pt idx="767">
                  <c:v>43464.168163692098</c:v>
                </c:pt>
                <c:pt idx="768">
                  <c:v>43464.169074270802</c:v>
                </c:pt>
                <c:pt idx="769">
                  <c:v>43464.169952662</c:v>
                </c:pt>
                <c:pt idx="770">
                  <c:v>43464.170827743103</c:v>
                </c:pt>
                <c:pt idx="771">
                  <c:v>43464.171749456</c:v>
                </c:pt>
                <c:pt idx="772">
                  <c:v>43464.172672303197</c:v>
                </c:pt>
                <c:pt idx="773">
                  <c:v>43464.173635613399</c:v>
                </c:pt>
                <c:pt idx="774">
                  <c:v>43464.174575196797</c:v>
                </c:pt>
                <c:pt idx="775">
                  <c:v>43464.1754742708</c:v>
                </c:pt>
                <c:pt idx="776">
                  <c:v>43464.176372569404</c:v>
                </c:pt>
                <c:pt idx="777">
                  <c:v>43464.177256678202</c:v>
                </c:pt>
                <c:pt idx="778">
                  <c:v>43464.178179710601</c:v>
                </c:pt>
                <c:pt idx="779">
                  <c:v>43464.179079826397</c:v>
                </c:pt>
                <c:pt idx="780">
                  <c:v>43464.179978900502</c:v>
                </c:pt>
                <c:pt idx="781">
                  <c:v>43464.180926192101</c:v>
                </c:pt>
                <c:pt idx="782">
                  <c:v>43464.1814642014</c:v>
                </c:pt>
                <c:pt idx="783">
                  <c:v>43464.182349155097</c:v>
                </c:pt>
                <c:pt idx="784">
                  <c:v>43464.183233020798</c:v>
                </c:pt>
                <c:pt idx="785">
                  <c:v>43464.184145104198</c:v>
                </c:pt>
                <c:pt idx="786">
                  <c:v>43464.1850506134</c:v>
                </c:pt>
                <c:pt idx="787">
                  <c:v>43464.185986805598</c:v>
                </c:pt>
                <c:pt idx="788">
                  <c:v>43464.186869328703</c:v>
                </c:pt>
                <c:pt idx="789">
                  <c:v>43464.187767743097</c:v>
                </c:pt>
                <c:pt idx="790">
                  <c:v>43464.188691516203</c:v>
                </c:pt>
                <c:pt idx="791">
                  <c:v>43464.189639965298</c:v>
                </c:pt>
                <c:pt idx="792">
                  <c:v>43464.190535995403</c:v>
                </c:pt>
                <c:pt idx="793">
                  <c:v>43464.191458252302</c:v>
                </c:pt>
                <c:pt idx="794">
                  <c:v>43464.192367164404</c:v>
                </c:pt>
                <c:pt idx="795">
                  <c:v>43464.193250266202</c:v>
                </c:pt>
                <c:pt idx="796">
                  <c:v>43464.194137534701</c:v>
                </c:pt>
                <c:pt idx="797">
                  <c:v>43464.195048032401</c:v>
                </c:pt>
                <c:pt idx="798">
                  <c:v>43464.195908796297</c:v>
                </c:pt>
                <c:pt idx="799">
                  <c:v>43464.196793252297</c:v>
                </c:pt>
                <c:pt idx="800">
                  <c:v>43464.197717245399</c:v>
                </c:pt>
                <c:pt idx="801">
                  <c:v>43464.198640312497</c:v>
                </c:pt>
                <c:pt idx="802">
                  <c:v>43464.199601701403</c:v>
                </c:pt>
                <c:pt idx="803">
                  <c:v>43464.200499270803</c:v>
                </c:pt>
                <c:pt idx="804">
                  <c:v>43464.2014213773</c:v>
                </c:pt>
                <c:pt idx="805">
                  <c:v>43464.202307025502</c:v>
                </c:pt>
                <c:pt idx="806">
                  <c:v>43464.203219131901</c:v>
                </c:pt>
                <c:pt idx="807">
                  <c:v>43464.204102974501</c:v>
                </c:pt>
                <c:pt idx="808">
                  <c:v>43464.204959953699</c:v>
                </c:pt>
                <c:pt idx="809">
                  <c:v>43464.205900694396</c:v>
                </c:pt>
                <c:pt idx="810">
                  <c:v>43464.206796909697</c:v>
                </c:pt>
                <c:pt idx="811">
                  <c:v>43464.207706446803</c:v>
                </c:pt>
                <c:pt idx="812">
                  <c:v>43464.208606979199</c:v>
                </c:pt>
                <c:pt idx="813">
                  <c:v>43464.209491701396</c:v>
                </c:pt>
                <c:pt idx="814">
                  <c:v>43464.210403738398</c:v>
                </c:pt>
                <c:pt idx="815">
                  <c:v>43464.211301851901</c:v>
                </c:pt>
                <c:pt idx="816">
                  <c:v>43464.212222766197</c:v>
                </c:pt>
                <c:pt idx="817">
                  <c:v>43464.213147881899</c:v>
                </c:pt>
                <c:pt idx="818">
                  <c:v>43464.214030937503</c:v>
                </c:pt>
                <c:pt idx="819">
                  <c:v>43464.214965393498</c:v>
                </c:pt>
                <c:pt idx="820">
                  <c:v>43464.215844178201</c:v>
                </c:pt>
                <c:pt idx="821">
                  <c:v>43464.216780127303</c:v>
                </c:pt>
                <c:pt idx="822">
                  <c:v>43464.217665740704</c:v>
                </c:pt>
                <c:pt idx="823">
                  <c:v>43464.218548414297</c:v>
                </c:pt>
                <c:pt idx="824">
                  <c:v>43464.219418749999</c:v>
                </c:pt>
                <c:pt idx="825">
                  <c:v>43464.220315081002</c:v>
                </c:pt>
                <c:pt idx="826">
                  <c:v>43464.221252430601</c:v>
                </c:pt>
                <c:pt idx="827">
                  <c:v>43464.2221508449</c:v>
                </c:pt>
                <c:pt idx="828">
                  <c:v>43464.223049155102</c:v>
                </c:pt>
                <c:pt idx="829">
                  <c:v>43464.223934756898</c:v>
                </c:pt>
                <c:pt idx="830">
                  <c:v>43464.224832175903</c:v>
                </c:pt>
                <c:pt idx="831">
                  <c:v>43464.225728391197</c:v>
                </c:pt>
                <c:pt idx="832">
                  <c:v>43464.226667789299</c:v>
                </c:pt>
                <c:pt idx="833">
                  <c:v>43464.227573993099</c:v>
                </c:pt>
                <c:pt idx="834">
                  <c:v>43464.228487268498</c:v>
                </c:pt>
                <c:pt idx="835">
                  <c:v>43464.229372141199</c:v>
                </c:pt>
                <c:pt idx="836">
                  <c:v>43464.230267210602</c:v>
                </c:pt>
                <c:pt idx="837">
                  <c:v>43464.231163576398</c:v>
                </c:pt>
                <c:pt idx="838">
                  <c:v>43464.232046562502</c:v>
                </c:pt>
                <c:pt idx="839">
                  <c:v>43464.232950844897</c:v>
                </c:pt>
                <c:pt idx="840">
                  <c:v>43464.2338486921</c:v>
                </c:pt>
                <c:pt idx="841">
                  <c:v>43464.234745335598</c:v>
                </c:pt>
                <c:pt idx="842">
                  <c:v>43464.235308217598</c:v>
                </c:pt>
                <c:pt idx="843">
                  <c:v>43464.236216585603</c:v>
                </c:pt>
                <c:pt idx="844">
                  <c:v>43464.237122025501</c:v>
                </c:pt>
                <c:pt idx="845">
                  <c:v>43464.238045173603</c:v>
                </c:pt>
                <c:pt idx="846">
                  <c:v>43464.238965358803</c:v>
                </c:pt>
                <c:pt idx="847">
                  <c:v>43464.239889236102</c:v>
                </c:pt>
                <c:pt idx="848">
                  <c:v>43464.240759606502</c:v>
                </c:pt>
                <c:pt idx="849">
                  <c:v>43464.241630787001</c:v>
                </c:pt>
                <c:pt idx="850">
                  <c:v>43464.242516631901</c:v>
                </c:pt>
                <c:pt idx="851">
                  <c:v>43464.243400266198</c:v>
                </c:pt>
                <c:pt idx="852">
                  <c:v>43464.2443373032</c:v>
                </c:pt>
                <c:pt idx="853">
                  <c:v>43464.245215509298</c:v>
                </c:pt>
                <c:pt idx="854">
                  <c:v>43464.246113425899</c:v>
                </c:pt>
                <c:pt idx="855">
                  <c:v>43464.246997141199</c:v>
                </c:pt>
                <c:pt idx="856">
                  <c:v>43464.247868946797</c:v>
                </c:pt>
                <c:pt idx="857">
                  <c:v>43464.248743090298</c:v>
                </c:pt>
                <c:pt idx="858">
                  <c:v>43464.249627118101</c:v>
                </c:pt>
                <c:pt idx="859">
                  <c:v>43464.250499039401</c:v>
                </c:pt>
                <c:pt idx="860">
                  <c:v>43464.251394756902</c:v>
                </c:pt>
                <c:pt idx="861">
                  <c:v>43464.252302430599</c:v>
                </c:pt>
                <c:pt idx="862">
                  <c:v>43464.253186955997</c:v>
                </c:pt>
                <c:pt idx="863">
                  <c:v>43464.254083993103</c:v>
                </c:pt>
                <c:pt idx="864">
                  <c:v>43464.254941516199</c:v>
                </c:pt>
                <c:pt idx="865">
                  <c:v>43464.255812384297</c:v>
                </c:pt>
                <c:pt idx="866">
                  <c:v>43464.256708182897</c:v>
                </c:pt>
                <c:pt idx="867">
                  <c:v>43464.257650312502</c:v>
                </c:pt>
                <c:pt idx="868">
                  <c:v>43464.2585337153</c:v>
                </c:pt>
                <c:pt idx="869">
                  <c:v>43464.259430555598</c:v>
                </c:pt>
                <c:pt idx="870">
                  <c:v>43464.260340080997</c:v>
                </c:pt>
                <c:pt idx="871">
                  <c:v>43464.261238692103</c:v>
                </c:pt>
                <c:pt idx="872">
                  <c:v>43464.262108483803</c:v>
                </c:pt>
                <c:pt idx="873">
                  <c:v>43464.262990891199</c:v>
                </c:pt>
                <c:pt idx="874">
                  <c:v>43464.263873842603</c:v>
                </c:pt>
                <c:pt idx="875">
                  <c:v>43464.265476932902</c:v>
                </c:pt>
                <c:pt idx="876">
                  <c:v>43464.266361226903</c:v>
                </c:pt>
                <c:pt idx="877">
                  <c:v>43464.267284178197</c:v>
                </c:pt>
                <c:pt idx="878">
                  <c:v>43464.267842013898</c:v>
                </c:pt>
                <c:pt idx="879">
                  <c:v>43464.268784756903</c:v>
                </c:pt>
                <c:pt idx="880">
                  <c:v>43464.269669641202</c:v>
                </c:pt>
                <c:pt idx="881">
                  <c:v>43464.270567974498</c:v>
                </c:pt>
                <c:pt idx="882">
                  <c:v>43464.2714682523</c:v>
                </c:pt>
                <c:pt idx="883">
                  <c:v>43464.272392395796</c:v>
                </c:pt>
                <c:pt idx="884">
                  <c:v>43464.273254942098</c:v>
                </c:pt>
                <c:pt idx="885">
                  <c:v>43464.273806400503</c:v>
                </c:pt>
                <c:pt idx="886">
                  <c:v>43464.274710682897</c:v>
                </c:pt>
                <c:pt idx="887">
                  <c:v>43464.275582673603</c:v>
                </c:pt>
                <c:pt idx="888">
                  <c:v>43464.276459062501</c:v>
                </c:pt>
                <c:pt idx="889">
                  <c:v>43464.277343090303</c:v>
                </c:pt>
                <c:pt idx="890">
                  <c:v>43464.278218946798</c:v>
                </c:pt>
                <c:pt idx="891">
                  <c:v>43464.279128205999</c:v>
                </c:pt>
                <c:pt idx="892">
                  <c:v>43464.279986030102</c:v>
                </c:pt>
                <c:pt idx="893">
                  <c:v>43464.280935150498</c:v>
                </c:pt>
                <c:pt idx="894">
                  <c:v>43464.281871180603</c:v>
                </c:pt>
                <c:pt idx="895">
                  <c:v>43464.282790856501</c:v>
                </c:pt>
                <c:pt idx="896">
                  <c:v>43464.283665706003</c:v>
                </c:pt>
                <c:pt idx="897">
                  <c:v>43464.284567939801</c:v>
                </c:pt>
                <c:pt idx="898">
                  <c:v>43464.285496875003</c:v>
                </c:pt>
                <c:pt idx="899">
                  <c:v>43464.286380208301</c:v>
                </c:pt>
                <c:pt idx="900">
                  <c:v>43464.287263113401</c:v>
                </c:pt>
                <c:pt idx="901">
                  <c:v>43464.2881710648</c:v>
                </c:pt>
                <c:pt idx="902">
                  <c:v>43464.289106678203</c:v>
                </c:pt>
                <c:pt idx="903">
                  <c:v>43464.290004016199</c:v>
                </c:pt>
                <c:pt idx="904">
                  <c:v>43464.290894872698</c:v>
                </c:pt>
                <c:pt idx="905">
                  <c:v>43464.291833252297</c:v>
                </c:pt>
                <c:pt idx="906">
                  <c:v>43464.2927935185</c:v>
                </c:pt>
                <c:pt idx="907">
                  <c:v>43464.293689548598</c:v>
                </c:pt>
                <c:pt idx="908">
                  <c:v>43464.2945539352</c:v>
                </c:pt>
                <c:pt idx="909">
                  <c:v>43464.295490474498</c:v>
                </c:pt>
                <c:pt idx="910">
                  <c:v>43464.296398460603</c:v>
                </c:pt>
                <c:pt idx="911">
                  <c:v>43464.297346527797</c:v>
                </c:pt>
                <c:pt idx="912">
                  <c:v>43464.298230173597</c:v>
                </c:pt>
                <c:pt idx="913">
                  <c:v>43464.299120833297</c:v>
                </c:pt>
                <c:pt idx="914">
                  <c:v>43464.300070520803</c:v>
                </c:pt>
                <c:pt idx="915">
                  <c:v>43464.3009542824</c:v>
                </c:pt>
                <c:pt idx="916">
                  <c:v>43464.301506400501</c:v>
                </c:pt>
                <c:pt idx="917">
                  <c:v>43464.3020714468</c:v>
                </c:pt>
                <c:pt idx="918">
                  <c:v>43464.302974455997</c:v>
                </c:pt>
                <c:pt idx="919">
                  <c:v>43464.303945914398</c:v>
                </c:pt>
                <c:pt idx="920">
                  <c:v>43464.3048974884</c:v>
                </c:pt>
                <c:pt idx="921">
                  <c:v>43464.305798113397</c:v>
                </c:pt>
                <c:pt idx="922">
                  <c:v>43464.306719756903</c:v>
                </c:pt>
                <c:pt idx="923">
                  <c:v>43464.307653900498</c:v>
                </c:pt>
                <c:pt idx="924">
                  <c:v>43464.308537465302</c:v>
                </c:pt>
                <c:pt idx="925">
                  <c:v>43464.309433483802</c:v>
                </c:pt>
                <c:pt idx="926">
                  <c:v>43464.310319594901</c:v>
                </c:pt>
                <c:pt idx="927">
                  <c:v>43464.311257754598</c:v>
                </c:pt>
                <c:pt idx="928">
                  <c:v>43464.312156597203</c:v>
                </c:pt>
                <c:pt idx="929">
                  <c:v>43464.313040196801</c:v>
                </c:pt>
                <c:pt idx="930">
                  <c:v>43464.313923113397</c:v>
                </c:pt>
                <c:pt idx="931">
                  <c:v>43464.314786145798</c:v>
                </c:pt>
                <c:pt idx="932">
                  <c:v>43464.315708761598</c:v>
                </c:pt>
                <c:pt idx="933">
                  <c:v>43464.316617824101</c:v>
                </c:pt>
                <c:pt idx="934">
                  <c:v>43464.317553009299</c:v>
                </c:pt>
                <c:pt idx="935">
                  <c:v>43464.318440740702</c:v>
                </c:pt>
                <c:pt idx="936">
                  <c:v>43464.319402511603</c:v>
                </c:pt>
                <c:pt idx="937">
                  <c:v>43464.320299074097</c:v>
                </c:pt>
                <c:pt idx="938">
                  <c:v>43464.321221064798</c:v>
                </c:pt>
                <c:pt idx="939">
                  <c:v>43464.322156597198</c:v>
                </c:pt>
                <c:pt idx="940">
                  <c:v>43464.323045219899</c:v>
                </c:pt>
                <c:pt idx="941">
                  <c:v>43464.323994328697</c:v>
                </c:pt>
                <c:pt idx="942">
                  <c:v>43464.324889432901</c:v>
                </c:pt>
                <c:pt idx="943">
                  <c:v>43464.325772881901</c:v>
                </c:pt>
                <c:pt idx="944">
                  <c:v>43464.326706284701</c:v>
                </c:pt>
                <c:pt idx="945">
                  <c:v>43464.327628159699</c:v>
                </c:pt>
                <c:pt idx="946">
                  <c:v>43464.328564699099</c:v>
                </c:pt>
                <c:pt idx="947">
                  <c:v>43464.329489733798</c:v>
                </c:pt>
                <c:pt idx="948">
                  <c:v>43464.330415705997</c:v>
                </c:pt>
                <c:pt idx="949">
                  <c:v>43464.331351076398</c:v>
                </c:pt>
                <c:pt idx="950">
                  <c:v>43464.332239386596</c:v>
                </c:pt>
                <c:pt idx="951">
                  <c:v>43464.333173692103</c:v>
                </c:pt>
                <c:pt idx="952">
                  <c:v>43464.334074803199</c:v>
                </c:pt>
                <c:pt idx="953">
                  <c:v>43464.334957638901</c:v>
                </c:pt>
                <c:pt idx="954">
                  <c:v>43464.335845983798</c:v>
                </c:pt>
                <c:pt idx="955">
                  <c:v>43464.3367429051</c:v>
                </c:pt>
                <c:pt idx="956">
                  <c:v>43464.337626886598</c:v>
                </c:pt>
                <c:pt idx="957">
                  <c:v>43464.338511226902</c:v>
                </c:pt>
                <c:pt idx="958">
                  <c:v>43464.339382210601</c:v>
                </c:pt>
                <c:pt idx="959">
                  <c:v>43464.340302199103</c:v>
                </c:pt>
                <c:pt idx="960">
                  <c:v>43464.341235266198</c:v>
                </c:pt>
                <c:pt idx="961">
                  <c:v>43464.342113738399</c:v>
                </c:pt>
                <c:pt idx="962">
                  <c:v>43464.3430101505</c:v>
                </c:pt>
                <c:pt idx="963">
                  <c:v>43464.343909490701</c:v>
                </c:pt>
                <c:pt idx="964">
                  <c:v>43464.3447801273</c:v>
                </c:pt>
                <c:pt idx="965">
                  <c:v>43464.345730752299</c:v>
                </c:pt>
                <c:pt idx="966">
                  <c:v>43464.346678391201</c:v>
                </c:pt>
                <c:pt idx="967">
                  <c:v>43464.347599733803</c:v>
                </c:pt>
                <c:pt idx="968">
                  <c:v>43464.348484456001</c:v>
                </c:pt>
                <c:pt idx="969">
                  <c:v>43464.349358449101</c:v>
                </c:pt>
                <c:pt idx="970">
                  <c:v>43464.350263194399</c:v>
                </c:pt>
                <c:pt idx="971">
                  <c:v>43464.351148993097</c:v>
                </c:pt>
                <c:pt idx="972">
                  <c:v>43464.3520216088</c:v>
                </c:pt>
                <c:pt idx="973">
                  <c:v>43464.352893171301</c:v>
                </c:pt>
                <c:pt idx="974">
                  <c:v>43464.353846180602</c:v>
                </c:pt>
                <c:pt idx="975">
                  <c:v>43464.354769560203</c:v>
                </c:pt>
                <c:pt idx="976">
                  <c:v>43464.355666666699</c:v>
                </c:pt>
                <c:pt idx="977">
                  <c:v>43464.356646330998</c:v>
                </c:pt>
                <c:pt idx="978">
                  <c:v>43464.357580590302</c:v>
                </c:pt>
                <c:pt idx="979">
                  <c:v>43464.358515312502</c:v>
                </c:pt>
                <c:pt idx="980">
                  <c:v>43464.359435960701</c:v>
                </c:pt>
                <c:pt idx="981">
                  <c:v>43464.360310034703</c:v>
                </c:pt>
                <c:pt idx="982">
                  <c:v>43464.361207210597</c:v>
                </c:pt>
                <c:pt idx="983">
                  <c:v>43464.362079398103</c:v>
                </c:pt>
                <c:pt idx="984">
                  <c:v>43464.362977580997</c:v>
                </c:pt>
                <c:pt idx="985">
                  <c:v>43464.363875775503</c:v>
                </c:pt>
                <c:pt idx="986">
                  <c:v>43464.364798726798</c:v>
                </c:pt>
                <c:pt idx="987">
                  <c:v>43464.365741701396</c:v>
                </c:pt>
                <c:pt idx="988">
                  <c:v>43464.366307141201</c:v>
                </c:pt>
                <c:pt idx="989">
                  <c:v>43464.366883877301</c:v>
                </c:pt>
                <c:pt idx="990">
                  <c:v>43464.3677935995</c:v>
                </c:pt>
                <c:pt idx="991">
                  <c:v>43464.368676770799</c:v>
                </c:pt>
                <c:pt idx="992">
                  <c:v>43464.369613078699</c:v>
                </c:pt>
                <c:pt idx="993">
                  <c:v>43464.370472025497</c:v>
                </c:pt>
                <c:pt idx="994">
                  <c:v>43464.371396145798</c:v>
                </c:pt>
                <c:pt idx="995">
                  <c:v>43464.372280520802</c:v>
                </c:pt>
                <c:pt idx="996">
                  <c:v>43464.373190358798</c:v>
                </c:pt>
                <c:pt idx="997">
                  <c:v>43464.374062650502</c:v>
                </c:pt>
                <c:pt idx="998">
                  <c:v>43464.374948645796</c:v>
                </c:pt>
                <c:pt idx="999">
                  <c:v>43464.375844594899</c:v>
                </c:pt>
                <c:pt idx="1000">
                  <c:v>43464.376729745403</c:v>
                </c:pt>
                <c:pt idx="1001">
                  <c:v>43464.377603784698</c:v>
                </c:pt>
                <c:pt idx="1002">
                  <c:v>43464.378490775503</c:v>
                </c:pt>
                <c:pt idx="1003">
                  <c:v>43464.379357789403</c:v>
                </c:pt>
                <c:pt idx="1004">
                  <c:v>43464.3802412847</c:v>
                </c:pt>
                <c:pt idx="1005">
                  <c:v>43464.381164317099</c:v>
                </c:pt>
                <c:pt idx="1006">
                  <c:v>43464.382068286999</c:v>
                </c:pt>
                <c:pt idx="1007">
                  <c:v>43464.383004710602</c:v>
                </c:pt>
                <c:pt idx="1008">
                  <c:v>43464.3839010417</c:v>
                </c:pt>
                <c:pt idx="1009">
                  <c:v>43464.384799155101</c:v>
                </c:pt>
                <c:pt idx="1010">
                  <c:v>43464.385669641197</c:v>
                </c:pt>
                <c:pt idx="1011">
                  <c:v>43464.386566053203</c:v>
                </c:pt>
                <c:pt idx="1012">
                  <c:v>43464.387514502298</c:v>
                </c:pt>
                <c:pt idx="1013">
                  <c:v>43464.388412881897</c:v>
                </c:pt>
                <c:pt idx="1014">
                  <c:v>43464.389366400501</c:v>
                </c:pt>
                <c:pt idx="1015">
                  <c:v>43464.390276157399</c:v>
                </c:pt>
                <c:pt idx="1016">
                  <c:v>43464.391163888897</c:v>
                </c:pt>
                <c:pt idx="1017">
                  <c:v>43464.392035416698</c:v>
                </c:pt>
                <c:pt idx="1018">
                  <c:v>43464.392886886599</c:v>
                </c:pt>
                <c:pt idx="1019">
                  <c:v>43464.393825266197</c:v>
                </c:pt>
                <c:pt idx="1020">
                  <c:v>43464.3947358449</c:v>
                </c:pt>
                <c:pt idx="1021">
                  <c:v>43464.395647418998</c:v>
                </c:pt>
                <c:pt idx="1022">
                  <c:v>43464.396621678199</c:v>
                </c:pt>
                <c:pt idx="1023">
                  <c:v>43464.397556631899</c:v>
                </c:pt>
                <c:pt idx="1024">
                  <c:v>43464.398466319399</c:v>
                </c:pt>
                <c:pt idx="1025">
                  <c:v>43464.3993898958</c:v>
                </c:pt>
                <c:pt idx="1026">
                  <c:v>43464.400275</c:v>
                </c:pt>
                <c:pt idx="1027">
                  <c:v>43464.401132604202</c:v>
                </c:pt>
                <c:pt idx="1028">
                  <c:v>43464.402008912002</c:v>
                </c:pt>
                <c:pt idx="1029">
                  <c:v>43464.402909027798</c:v>
                </c:pt>
                <c:pt idx="1030">
                  <c:v>43464.403781909699</c:v>
                </c:pt>
                <c:pt idx="1031">
                  <c:v>43464.404752233801</c:v>
                </c:pt>
                <c:pt idx="1032">
                  <c:v>43464.405687465303</c:v>
                </c:pt>
                <c:pt idx="1033">
                  <c:v>43464.406597106499</c:v>
                </c:pt>
                <c:pt idx="1034">
                  <c:v>43464.407519560198</c:v>
                </c:pt>
                <c:pt idx="1035">
                  <c:v>43464.408430787</c:v>
                </c:pt>
                <c:pt idx="1036">
                  <c:v>43464.409292905097</c:v>
                </c:pt>
                <c:pt idx="1037">
                  <c:v>43464.410202858802</c:v>
                </c:pt>
                <c:pt idx="1038">
                  <c:v>43464.411109641202</c:v>
                </c:pt>
                <c:pt idx="1039">
                  <c:v>43464.412014236099</c:v>
                </c:pt>
                <c:pt idx="1040">
                  <c:v>43464.412896990703</c:v>
                </c:pt>
                <c:pt idx="1041">
                  <c:v>43464.413769479201</c:v>
                </c:pt>
                <c:pt idx="1042">
                  <c:v>43464.414722256901</c:v>
                </c:pt>
                <c:pt idx="1043">
                  <c:v>43464.415645798603</c:v>
                </c:pt>
                <c:pt idx="1044">
                  <c:v>43464.416530057897</c:v>
                </c:pt>
                <c:pt idx="1045">
                  <c:v>43464.417455590301</c:v>
                </c:pt>
                <c:pt idx="1046">
                  <c:v>43464.418334525501</c:v>
                </c:pt>
                <c:pt idx="1047">
                  <c:v>43464.419233182904</c:v>
                </c:pt>
                <c:pt idx="1048">
                  <c:v>43464.420104976904</c:v>
                </c:pt>
                <c:pt idx="1049">
                  <c:v>43464.421052858801</c:v>
                </c:pt>
                <c:pt idx="1050">
                  <c:v>43464.421986921298</c:v>
                </c:pt>
                <c:pt idx="1051">
                  <c:v>43464.422526736103</c:v>
                </c:pt>
                <c:pt idx="1052">
                  <c:v>43464.4234518171</c:v>
                </c:pt>
                <c:pt idx="1053">
                  <c:v>43464.4243319792</c:v>
                </c:pt>
                <c:pt idx="1054">
                  <c:v>43464.425255092603</c:v>
                </c:pt>
                <c:pt idx="1055">
                  <c:v>43464.426153043998</c:v>
                </c:pt>
                <c:pt idx="1056">
                  <c:v>43464.427033530097</c:v>
                </c:pt>
                <c:pt idx="1057">
                  <c:v>43464.427954594903</c:v>
                </c:pt>
                <c:pt idx="1058">
                  <c:v>43464.428864733803</c:v>
                </c:pt>
                <c:pt idx="1059">
                  <c:v>43464.429783530097</c:v>
                </c:pt>
                <c:pt idx="1060">
                  <c:v>43464.430706678198</c:v>
                </c:pt>
                <c:pt idx="1061">
                  <c:v>43464.4315840278</c:v>
                </c:pt>
                <c:pt idx="1062">
                  <c:v>43464.432496527799</c:v>
                </c:pt>
                <c:pt idx="1063">
                  <c:v>43464.433381053197</c:v>
                </c:pt>
                <c:pt idx="1064">
                  <c:v>43464.4343029745</c:v>
                </c:pt>
                <c:pt idx="1065">
                  <c:v>43464.435175231498</c:v>
                </c:pt>
                <c:pt idx="1066">
                  <c:v>43464.436098495396</c:v>
                </c:pt>
                <c:pt idx="1067">
                  <c:v>43464.436986342604</c:v>
                </c:pt>
                <c:pt idx="1068">
                  <c:v>43464.437845833301</c:v>
                </c:pt>
                <c:pt idx="1069">
                  <c:v>43464.438731053197</c:v>
                </c:pt>
                <c:pt idx="1070">
                  <c:v>43464.4396675116</c:v>
                </c:pt>
                <c:pt idx="1071">
                  <c:v>43464.4405800116</c:v>
                </c:pt>
                <c:pt idx="1072">
                  <c:v>43464.441491932899</c:v>
                </c:pt>
                <c:pt idx="1073">
                  <c:v>43464.442397685198</c:v>
                </c:pt>
                <c:pt idx="1074">
                  <c:v>43464.443308182897</c:v>
                </c:pt>
                <c:pt idx="1075">
                  <c:v>43464.444217280099</c:v>
                </c:pt>
                <c:pt idx="1076">
                  <c:v>43464.445102777798</c:v>
                </c:pt>
                <c:pt idx="1077">
                  <c:v>43464.4460159722</c:v>
                </c:pt>
                <c:pt idx="1078">
                  <c:v>43464.446954745399</c:v>
                </c:pt>
                <c:pt idx="1079">
                  <c:v>43464.447853391197</c:v>
                </c:pt>
                <c:pt idx="1080">
                  <c:v>43464.448711261597</c:v>
                </c:pt>
                <c:pt idx="1081">
                  <c:v>43464.449556168998</c:v>
                </c:pt>
                <c:pt idx="1082">
                  <c:v>43464.450440312503</c:v>
                </c:pt>
                <c:pt idx="1083">
                  <c:v>43464.451351157397</c:v>
                </c:pt>
                <c:pt idx="1084">
                  <c:v>43464.452260914397</c:v>
                </c:pt>
                <c:pt idx="1085">
                  <c:v>43464.4531529745</c:v>
                </c:pt>
                <c:pt idx="1086">
                  <c:v>43464.454028125001</c:v>
                </c:pt>
                <c:pt idx="1087">
                  <c:v>43464.454995289401</c:v>
                </c:pt>
                <c:pt idx="1088">
                  <c:v>43464.455853553198</c:v>
                </c:pt>
                <c:pt idx="1089">
                  <c:v>43464.456740775502</c:v>
                </c:pt>
                <c:pt idx="1090">
                  <c:v>43464.457624536997</c:v>
                </c:pt>
                <c:pt idx="1091">
                  <c:v>43464.458521643501</c:v>
                </c:pt>
                <c:pt idx="1092">
                  <c:v>43464.459394062498</c:v>
                </c:pt>
                <c:pt idx="1093">
                  <c:v>43464.459936342602</c:v>
                </c:pt>
                <c:pt idx="1094">
                  <c:v>43464.4609597569</c:v>
                </c:pt>
                <c:pt idx="1095">
                  <c:v>43464.461517476899</c:v>
                </c:pt>
                <c:pt idx="1096">
                  <c:v>43464.462374768496</c:v>
                </c:pt>
                <c:pt idx="1097">
                  <c:v>43464.463284455996</c:v>
                </c:pt>
                <c:pt idx="1098">
                  <c:v>43464.464156446797</c:v>
                </c:pt>
                <c:pt idx="1099">
                  <c:v>43464.465105590301</c:v>
                </c:pt>
                <c:pt idx="1100">
                  <c:v>43464.465977430598</c:v>
                </c:pt>
                <c:pt idx="1101">
                  <c:v>43464.466536377302</c:v>
                </c:pt>
                <c:pt idx="1102">
                  <c:v>43464.467471377298</c:v>
                </c:pt>
                <c:pt idx="1103">
                  <c:v>43464.468406944397</c:v>
                </c:pt>
                <c:pt idx="1104">
                  <c:v>43464.4693283218</c:v>
                </c:pt>
                <c:pt idx="1105">
                  <c:v>43464.4702253125</c:v>
                </c:pt>
                <c:pt idx="1106">
                  <c:v>43464.471149919002</c:v>
                </c:pt>
                <c:pt idx="1107">
                  <c:v>43464.472034722203</c:v>
                </c:pt>
                <c:pt idx="1108">
                  <c:v>43464.472907604199</c:v>
                </c:pt>
                <c:pt idx="1109">
                  <c:v>43464.4738153125</c:v>
                </c:pt>
                <c:pt idx="1110">
                  <c:v>43464.474699270802</c:v>
                </c:pt>
                <c:pt idx="1111">
                  <c:v>43464.475608136599</c:v>
                </c:pt>
                <c:pt idx="1112">
                  <c:v>43464.476505705999</c:v>
                </c:pt>
                <c:pt idx="1113">
                  <c:v>43464.477418020797</c:v>
                </c:pt>
                <c:pt idx="1114">
                  <c:v>43464.478303206</c:v>
                </c:pt>
                <c:pt idx="1115">
                  <c:v>43464.479187650497</c:v>
                </c:pt>
                <c:pt idx="1116">
                  <c:v>43464.480062349503</c:v>
                </c:pt>
                <c:pt idx="1117">
                  <c:v>43464.480958217602</c:v>
                </c:pt>
                <c:pt idx="1118">
                  <c:v>43464.481884918998</c:v>
                </c:pt>
                <c:pt idx="1119">
                  <c:v>43464.482808449102</c:v>
                </c:pt>
                <c:pt idx="1120">
                  <c:v>43464.4836792477</c:v>
                </c:pt>
                <c:pt idx="1121">
                  <c:v>43464.484565659703</c:v>
                </c:pt>
                <c:pt idx="1122">
                  <c:v>43464.485425810199</c:v>
                </c:pt>
                <c:pt idx="1123">
                  <c:v>43464.486299074102</c:v>
                </c:pt>
                <c:pt idx="1124">
                  <c:v>43464.4871688657</c:v>
                </c:pt>
                <c:pt idx="1125">
                  <c:v>43464.488053205998</c:v>
                </c:pt>
                <c:pt idx="1126">
                  <c:v>43464.488990358797</c:v>
                </c:pt>
                <c:pt idx="1127">
                  <c:v>43464.489865277799</c:v>
                </c:pt>
                <c:pt idx="1128">
                  <c:v>43464.490808946801</c:v>
                </c:pt>
                <c:pt idx="1129">
                  <c:v>43464.491730405098</c:v>
                </c:pt>
                <c:pt idx="1130">
                  <c:v>43464.492642557903</c:v>
                </c:pt>
                <c:pt idx="1131">
                  <c:v>43464.493518483803</c:v>
                </c:pt>
                <c:pt idx="1132">
                  <c:v>43464.494416053203</c:v>
                </c:pt>
                <c:pt idx="1133">
                  <c:v>43464.495367476899</c:v>
                </c:pt>
                <c:pt idx="1134">
                  <c:v>43464.496252812503</c:v>
                </c:pt>
                <c:pt idx="1135">
                  <c:v>43464.497123414403</c:v>
                </c:pt>
                <c:pt idx="1136">
                  <c:v>43464.497987152798</c:v>
                </c:pt>
                <c:pt idx="1137">
                  <c:v>43464.498897372701</c:v>
                </c:pt>
                <c:pt idx="1138">
                  <c:v>43464.499436539401</c:v>
                </c:pt>
                <c:pt idx="1139">
                  <c:v>43464.500321330997</c:v>
                </c:pt>
              </c:numCache>
            </c:numRef>
          </c:cat>
          <c:val>
            <c:numRef>
              <c:f>'29 al 30'!$C$4:$C$2821</c:f>
              <c:numCache>
                <c:formatCode>General</c:formatCode>
                <c:ptCount val="1140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  <c:pt idx="1127">
                  <c:v>45</c:v>
                </c:pt>
                <c:pt idx="1128">
                  <c:v>45</c:v>
                </c:pt>
                <c:pt idx="1129">
                  <c:v>45</c:v>
                </c:pt>
                <c:pt idx="1130">
                  <c:v>45</c:v>
                </c:pt>
                <c:pt idx="1131">
                  <c:v>45</c:v>
                </c:pt>
                <c:pt idx="1132">
                  <c:v>45</c:v>
                </c:pt>
                <c:pt idx="1133">
                  <c:v>45</c:v>
                </c:pt>
                <c:pt idx="1134">
                  <c:v>45</c:v>
                </c:pt>
                <c:pt idx="1135">
                  <c:v>45</c:v>
                </c:pt>
                <c:pt idx="1136">
                  <c:v>45</c:v>
                </c:pt>
                <c:pt idx="1137">
                  <c:v>45</c:v>
                </c:pt>
                <c:pt idx="1138">
                  <c:v>45</c:v>
                </c:pt>
                <c:pt idx="1139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734592"/>
        <c:axId val="154736512"/>
      </c:lineChart>
      <c:catAx>
        <c:axId val="15473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54736512"/>
        <c:crosses val="autoZero"/>
        <c:auto val="0"/>
        <c:lblAlgn val="ctr"/>
        <c:lblOffset val="100"/>
        <c:noMultiLvlLbl val="0"/>
      </c:catAx>
      <c:valAx>
        <c:axId val="154736512"/>
        <c:scaling>
          <c:orientation val="minMax"/>
          <c:max val="7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4734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800" b="1" i="0" baseline="0">
                <a:effectLst/>
              </a:rPr>
              <a:t>Domingo 30-12-18 al Lunes 31-12-18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 al 31'!$B$3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'30 al 31'!$A$4:$A$3963</c:f>
              <c:numCache>
                <c:formatCode>mm/dd/yy\ hh:mm:ss\ AM/PM</c:formatCode>
                <c:ptCount val="1143"/>
                <c:pt idx="0">
                  <c:v>43464.500321330997</c:v>
                </c:pt>
                <c:pt idx="1">
                  <c:v>43464.501256284697</c:v>
                </c:pt>
                <c:pt idx="2">
                  <c:v>43464.502182210701</c:v>
                </c:pt>
                <c:pt idx="3">
                  <c:v>43464.503081597199</c:v>
                </c:pt>
                <c:pt idx="4">
                  <c:v>43464.503967789402</c:v>
                </c:pt>
                <c:pt idx="5">
                  <c:v>43464.5048650116</c:v>
                </c:pt>
                <c:pt idx="6">
                  <c:v>43464.505787881899</c:v>
                </c:pt>
                <c:pt idx="7">
                  <c:v>43464.5067164352</c:v>
                </c:pt>
                <c:pt idx="8">
                  <c:v>43464.507589965302</c:v>
                </c:pt>
                <c:pt idx="9">
                  <c:v>43464.508486539402</c:v>
                </c:pt>
                <c:pt idx="10">
                  <c:v>43464.509425231503</c:v>
                </c:pt>
                <c:pt idx="11">
                  <c:v>43464.509966006903</c:v>
                </c:pt>
                <c:pt idx="12">
                  <c:v>43464.5108256944</c:v>
                </c:pt>
                <c:pt idx="13">
                  <c:v>43464.511760682901</c:v>
                </c:pt>
                <c:pt idx="14">
                  <c:v>43464.512619594898</c:v>
                </c:pt>
                <c:pt idx="15">
                  <c:v>43464.513555405101</c:v>
                </c:pt>
                <c:pt idx="16">
                  <c:v>43464.5144293634</c:v>
                </c:pt>
                <c:pt idx="17">
                  <c:v>43464.515315127297</c:v>
                </c:pt>
                <c:pt idx="18">
                  <c:v>43464.516199270802</c:v>
                </c:pt>
                <c:pt idx="19">
                  <c:v>43464.517092094902</c:v>
                </c:pt>
                <c:pt idx="20">
                  <c:v>43464.517984756902</c:v>
                </c:pt>
                <c:pt idx="21">
                  <c:v>43464.5189173611</c:v>
                </c:pt>
                <c:pt idx="22">
                  <c:v>43464.519789699101</c:v>
                </c:pt>
                <c:pt idx="23">
                  <c:v>43464.520662349503</c:v>
                </c:pt>
                <c:pt idx="24">
                  <c:v>43464.5215545139</c:v>
                </c:pt>
                <c:pt idx="25">
                  <c:v>43464.522450231503</c:v>
                </c:pt>
                <c:pt idx="26">
                  <c:v>43464.522992280101</c:v>
                </c:pt>
                <c:pt idx="27">
                  <c:v>43464.5238601042</c:v>
                </c:pt>
                <c:pt idx="28">
                  <c:v>43464.524795405101</c:v>
                </c:pt>
                <c:pt idx="29">
                  <c:v>43464.5256556366</c:v>
                </c:pt>
                <c:pt idx="30">
                  <c:v>43464.5265412847</c:v>
                </c:pt>
                <c:pt idx="31">
                  <c:v>43464.527399224498</c:v>
                </c:pt>
                <c:pt idx="32">
                  <c:v>43464.528319942103</c:v>
                </c:pt>
                <c:pt idx="33">
                  <c:v>43464.529218715303</c:v>
                </c:pt>
                <c:pt idx="34">
                  <c:v>43464.530116122703</c:v>
                </c:pt>
                <c:pt idx="35">
                  <c:v>43464.531025463002</c:v>
                </c:pt>
                <c:pt idx="36">
                  <c:v>43464.5319478819</c:v>
                </c:pt>
                <c:pt idx="37">
                  <c:v>43464.532871064803</c:v>
                </c:pt>
                <c:pt idx="38">
                  <c:v>43464.533780520796</c:v>
                </c:pt>
                <c:pt idx="39">
                  <c:v>43464.534321064799</c:v>
                </c:pt>
                <c:pt idx="40">
                  <c:v>43464.535204317101</c:v>
                </c:pt>
                <c:pt idx="41">
                  <c:v>43464.536092048598</c:v>
                </c:pt>
                <c:pt idx="42">
                  <c:v>43464.536990624998</c:v>
                </c:pt>
                <c:pt idx="43">
                  <c:v>43464.537863391197</c:v>
                </c:pt>
                <c:pt idx="44">
                  <c:v>43464.538781284697</c:v>
                </c:pt>
                <c:pt idx="45">
                  <c:v>43464.539690428202</c:v>
                </c:pt>
                <c:pt idx="46">
                  <c:v>43464.540580324101</c:v>
                </c:pt>
                <c:pt idx="47">
                  <c:v>43464.541463923597</c:v>
                </c:pt>
                <c:pt idx="48">
                  <c:v>43464.542388738402</c:v>
                </c:pt>
                <c:pt idx="49">
                  <c:v>43464.543343669</c:v>
                </c:pt>
                <c:pt idx="50">
                  <c:v>43464.544266747696</c:v>
                </c:pt>
                <c:pt idx="51">
                  <c:v>43464.545142476898</c:v>
                </c:pt>
                <c:pt idx="52">
                  <c:v>43464.546015011598</c:v>
                </c:pt>
                <c:pt idx="53">
                  <c:v>43464.546938460597</c:v>
                </c:pt>
                <c:pt idx="54">
                  <c:v>43464.547501157402</c:v>
                </c:pt>
                <c:pt idx="55">
                  <c:v>43464.548403437497</c:v>
                </c:pt>
                <c:pt idx="56">
                  <c:v>43464.549328819397</c:v>
                </c:pt>
                <c:pt idx="57">
                  <c:v>43464.550202280101</c:v>
                </c:pt>
                <c:pt idx="58">
                  <c:v>43464.551078472199</c:v>
                </c:pt>
                <c:pt idx="59">
                  <c:v>43464.551961921301</c:v>
                </c:pt>
                <c:pt idx="60">
                  <c:v>43464.552895451401</c:v>
                </c:pt>
                <c:pt idx="61">
                  <c:v>43464.553764965298</c:v>
                </c:pt>
                <c:pt idx="62">
                  <c:v>43464.554660034701</c:v>
                </c:pt>
                <c:pt idx="63">
                  <c:v>43464.555546909702</c:v>
                </c:pt>
                <c:pt idx="64">
                  <c:v>43464.556418055603</c:v>
                </c:pt>
                <c:pt idx="65">
                  <c:v>43464.557349502298</c:v>
                </c:pt>
                <c:pt idx="66">
                  <c:v>43464.5582601852</c:v>
                </c:pt>
                <c:pt idx="67">
                  <c:v>43464.559182870398</c:v>
                </c:pt>
                <c:pt idx="68">
                  <c:v>43464.560094328699</c:v>
                </c:pt>
                <c:pt idx="69">
                  <c:v>43464.561004895797</c:v>
                </c:pt>
                <c:pt idx="70">
                  <c:v>43464.561903969901</c:v>
                </c:pt>
                <c:pt idx="71">
                  <c:v>43464.562787812501</c:v>
                </c:pt>
                <c:pt idx="72">
                  <c:v>43464.563682523098</c:v>
                </c:pt>
                <c:pt idx="73">
                  <c:v>43464.564585034699</c:v>
                </c:pt>
                <c:pt idx="74">
                  <c:v>43464.565456134304</c:v>
                </c:pt>
                <c:pt idx="75">
                  <c:v>43464.566341006903</c:v>
                </c:pt>
                <c:pt idx="76">
                  <c:v>43464.567192476898</c:v>
                </c:pt>
                <c:pt idx="77">
                  <c:v>43464.568098263902</c:v>
                </c:pt>
                <c:pt idx="78">
                  <c:v>43464.569006168997</c:v>
                </c:pt>
                <c:pt idx="79">
                  <c:v>43464.569904976903</c:v>
                </c:pt>
                <c:pt idx="80">
                  <c:v>43464.570815544001</c:v>
                </c:pt>
                <c:pt idx="81">
                  <c:v>43464.571745636596</c:v>
                </c:pt>
                <c:pt idx="82">
                  <c:v>43464.572668402798</c:v>
                </c:pt>
                <c:pt idx="83">
                  <c:v>43464.573550578702</c:v>
                </c:pt>
                <c:pt idx="84">
                  <c:v>43464.574416585601</c:v>
                </c:pt>
                <c:pt idx="85">
                  <c:v>43464.5752873495</c:v>
                </c:pt>
                <c:pt idx="86">
                  <c:v>43464.576224421297</c:v>
                </c:pt>
                <c:pt idx="87">
                  <c:v>43464.577095798602</c:v>
                </c:pt>
                <c:pt idx="88">
                  <c:v>43464.577949270802</c:v>
                </c:pt>
                <c:pt idx="89">
                  <c:v>43464.578829247701</c:v>
                </c:pt>
                <c:pt idx="90">
                  <c:v>43464.579728391203</c:v>
                </c:pt>
                <c:pt idx="91">
                  <c:v>43464.580613044003</c:v>
                </c:pt>
                <c:pt idx="92">
                  <c:v>43464.581485185197</c:v>
                </c:pt>
                <c:pt idx="93">
                  <c:v>43464.582343402799</c:v>
                </c:pt>
                <c:pt idx="94">
                  <c:v>43464.583240544001</c:v>
                </c:pt>
                <c:pt idx="95">
                  <c:v>43464.584120023203</c:v>
                </c:pt>
                <c:pt idx="96">
                  <c:v>43464.584983599503</c:v>
                </c:pt>
                <c:pt idx="97">
                  <c:v>43464.585861921303</c:v>
                </c:pt>
                <c:pt idx="98">
                  <c:v>43464.586734259297</c:v>
                </c:pt>
                <c:pt idx="99">
                  <c:v>43464.587600810199</c:v>
                </c:pt>
                <c:pt idx="100">
                  <c:v>43464.588486655099</c:v>
                </c:pt>
                <c:pt idx="101">
                  <c:v>43464.589398414399</c:v>
                </c:pt>
                <c:pt idx="102">
                  <c:v>43464.5903082523</c:v>
                </c:pt>
                <c:pt idx="103">
                  <c:v>43464.591217627298</c:v>
                </c:pt>
                <c:pt idx="104">
                  <c:v>43464.592090358798</c:v>
                </c:pt>
                <c:pt idx="105">
                  <c:v>43464.592968171302</c:v>
                </c:pt>
                <c:pt idx="106">
                  <c:v>43464.5938664352</c:v>
                </c:pt>
                <c:pt idx="107">
                  <c:v>43464.594724456001</c:v>
                </c:pt>
                <c:pt idx="108">
                  <c:v>43464.595631909702</c:v>
                </c:pt>
                <c:pt idx="109">
                  <c:v>43464.596517210703</c:v>
                </c:pt>
                <c:pt idx="110">
                  <c:v>43464.597376423597</c:v>
                </c:pt>
                <c:pt idx="111">
                  <c:v>43464.598297071803</c:v>
                </c:pt>
                <c:pt idx="112">
                  <c:v>43464.5988371528</c:v>
                </c:pt>
                <c:pt idx="113">
                  <c:v>43464.599708645801</c:v>
                </c:pt>
                <c:pt idx="114">
                  <c:v>43464.600578553203</c:v>
                </c:pt>
                <c:pt idx="115">
                  <c:v>43464.601462500003</c:v>
                </c:pt>
                <c:pt idx="116">
                  <c:v>43464.602361956</c:v>
                </c:pt>
                <c:pt idx="117">
                  <c:v>43464.603196377298</c:v>
                </c:pt>
                <c:pt idx="118">
                  <c:v>43464.604069016197</c:v>
                </c:pt>
                <c:pt idx="119">
                  <c:v>43464.604978935196</c:v>
                </c:pt>
                <c:pt idx="120">
                  <c:v>43464.605877858798</c:v>
                </c:pt>
                <c:pt idx="121">
                  <c:v>43464.6067881134</c:v>
                </c:pt>
                <c:pt idx="122">
                  <c:v>43464.607329201397</c:v>
                </c:pt>
                <c:pt idx="123">
                  <c:v>43464.608232835701</c:v>
                </c:pt>
                <c:pt idx="124">
                  <c:v>43464.609078506903</c:v>
                </c:pt>
                <c:pt idx="125">
                  <c:v>43464.609950960701</c:v>
                </c:pt>
                <c:pt idx="126">
                  <c:v>43464.610832604201</c:v>
                </c:pt>
                <c:pt idx="127">
                  <c:v>43464.611753159697</c:v>
                </c:pt>
                <c:pt idx="128">
                  <c:v>43464.612663773201</c:v>
                </c:pt>
                <c:pt idx="129">
                  <c:v>43464.613535104203</c:v>
                </c:pt>
                <c:pt idx="130">
                  <c:v>43464.614385497698</c:v>
                </c:pt>
                <c:pt idx="131">
                  <c:v>43464.615311261601</c:v>
                </c:pt>
                <c:pt idx="132">
                  <c:v>43464.616188657397</c:v>
                </c:pt>
                <c:pt idx="133">
                  <c:v>43464.617060613396</c:v>
                </c:pt>
                <c:pt idx="134">
                  <c:v>43464.617945104197</c:v>
                </c:pt>
                <c:pt idx="135">
                  <c:v>43464.618841898096</c:v>
                </c:pt>
                <c:pt idx="136">
                  <c:v>43464.619712696804</c:v>
                </c:pt>
                <c:pt idx="137">
                  <c:v>43464.620582175899</c:v>
                </c:pt>
                <c:pt idx="138">
                  <c:v>43464.621470219899</c:v>
                </c:pt>
                <c:pt idx="139">
                  <c:v>43464.622394826401</c:v>
                </c:pt>
                <c:pt idx="140">
                  <c:v>43464.623265891198</c:v>
                </c:pt>
                <c:pt idx="141">
                  <c:v>43464.623893483797</c:v>
                </c:pt>
                <c:pt idx="142">
                  <c:v>43464.624485034699</c:v>
                </c:pt>
                <c:pt idx="143">
                  <c:v>43464.625948113397</c:v>
                </c:pt>
                <c:pt idx="144">
                  <c:v>43464.626831678201</c:v>
                </c:pt>
                <c:pt idx="145">
                  <c:v>43464.6277855671</c:v>
                </c:pt>
                <c:pt idx="146">
                  <c:v>43464.628746099501</c:v>
                </c:pt>
                <c:pt idx="147">
                  <c:v>43464.629642974498</c:v>
                </c:pt>
                <c:pt idx="148">
                  <c:v>43464.630501307904</c:v>
                </c:pt>
                <c:pt idx="149">
                  <c:v>43464.6313618403</c:v>
                </c:pt>
                <c:pt idx="150">
                  <c:v>43464.632249803202</c:v>
                </c:pt>
                <c:pt idx="151">
                  <c:v>43464.633135613403</c:v>
                </c:pt>
                <c:pt idx="152">
                  <c:v>43464.6340184375</c:v>
                </c:pt>
                <c:pt idx="153">
                  <c:v>43464.634926817103</c:v>
                </c:pt>
                <c:pt idx="154">
                  <c:v>43464.6358245718</c:v>
                </c:pt>
                <c:pt idx="155">
                  <c:v>43464.636687500002</c:v>
                </c:pt>
                <c:pt idx="156">
                  <c:v>43464.637547372702</c:v>
                </c:pt>
                <c:pt idx="157">
                  <c:v>43464.638453125001</c:v>
                </c:pt>
                <c:pt idx="158">
                  <c:v>43464.639373923601</c:v>
                </c:pt>
                <c:pt idx="159">
                  <c:v>43464.640319594902</c:v>
                </c:pt>
                <c:pt idx="160">
                  <c:v>43464.641230983798</c:v>
                </c:pt>
                <c:pt idx="161">
                  <c:v>43464.642154513902</c:v>
                </c:pt>
                <c:pt idx="162">
                  <c:v>43464.643025543999</c:v>
                </c:pt>
                <c:pt idx="163">
                  <c:v>43464.643884756901</c:v>
                </c:pt>
                <c:pt idx="164">
                  <c:v>43464.644757175898</c:v>
                </c:pt>
                <c:pt idx="165">
                  <c:v>43464.645695949097</c:v>
                </c:pt>
                <c:pt idx="166">
                  <c:v>43464.646566087999</c:v>
                </c:pt>
                <c:pt idx="167">
                  <c:v>43464.647501238403</c:v>
                </c:pt>
                <c:pt idx="168">
                  <c:v>43464.648405289401</c:v>
                </c:pt>
                <c:pt idx="169">
                  <c:v>43464.649328900501</c:v>
                </c:pt>
                <c:pt idx="170">
                  <c:v>43464.650251504601</c:v>
                </c:pt>
                <c:pt idx="171">
                  <c:v>43464.651200462999</c:v>
                </c:pt>
                <c:pt idx="172">
                  <c:v>43464.652088310198</c:v>
                </c:pt>
                <c:pt idx="173">
                  <c:v>43464.652948182898</c:v>
                </c:pt>
                <c:pt idx="174">
                  <c:v>43464.653897719902</c:v>
                </c:pt>
                <c:pt idx="175">
                  <c:v>43464.654837152797</c:v>
                </c:pt>
                <c:pt idx="176">
                  <c:v>43464.655390856497</c:v>
                </c:pt>
                <c:pt idx="177">
                  <c:v>43464.656251273103</c:v>
                </c:pt>
                <c:pt idx="178">
                  <c:v>43464.657137037</c:v>
                </c:pt>
                <c:pt idx="179">
                  <c:v>43464.658008912003</c:v>
                </c:pt>
                <c:pt idx="180">
                  <c:v>43464.658880983799</c:v>
                </c:pt>
                <c:pt idx="181">
                  <c:v>43464.6598051736</c:v>
                </c:pt>
                <c:pt idx="182">
                  <c:v>43464.660729548603</c:v>
                </c:pt>
                <c:pt idx="183">
                  <c:v>43464.661663807899</c:v>
                </c:pt>
                <c:pt idx="184">
                  <c:v>43464.662536574098</c:v>
                </c:pt>
                <c:pt idx="185">
                  <c:v>43464.663435335598</c:v>
                </c:pt>
                <c:pt idx="186">
                  <c:v>43464.664319131902</c:v>
                </c:pt>
                <c:pt idx="187">
                  <c:v>43464.665185682898</c:v>
                </c:pt>
                <c:pt idx="188">
                  <c:v>43464.666108298603</c:v>
                </c:pt>
                <c:pt idx="189">
                  <c:v>43464.667018136599</c:v>
                </c:pt>
                <c:pt idx="190">
                  <c:v>43464.667926122696</c:v>
                </c:pt>
                <c:pt idx="191">
                  <c:v>43464.668822766202</c:v>
                </c:pt>
                <c:pt idx="192">
                  <c:v>43464.669682442101</c:v>
                </c:pt>
                <c:pt idx="193">
                  <c:v>43464.670617743097</c:v>
                </c:pt>
                <c:pt idx="194">
                  <c:v>43464.671493784699</c:v>
                </c:pt>
                <c:pt idx="195">
                  <c:v>43464.672404131903</c:v>
                </c:pt>
                <c:pt idx="196">
                  <c:v>43464.673302118099</c:v>
                </c:pt>
                <c:pt idx="197">
                  <c:v>43464.674173379601</c:v>
                </c:pt>
                <c:pt idx="198">
                  <c:v>43464.675043252297</c:v>
                </c:pt>
                <c:pt idx="199">
                  <c:v>43464.675598645801</c:v>
                </c:pt>
                <c:pt idx="200">
                  <c:v>43464.676520289402</c:v>
                </c:pt>
                <c:pt idx="201">
                  <c:v>43464.677393634302</c:v>
                </c:pt>
                <c:pt idx="202">
                  <c:v>43464.678263888898</c:v>
                </c:pt>
                <c:pt idx="203">
                  <c:v>43464.679185995403</c:v>
                </c:pt>
                <c:pt idx="204">
                  <c:v>43464.680993900503</c:v>
                </c:pt>
                <c:pt idx="205">
                  <c:v>43464.681911608801</c:v>
                </c:pt>
                <c:pt idx="206">
                  <c:v>43464.682819756898</c:v>
                </c:pt>
                <c:pt idx="207">
                  <c:v>43464.683718831002</c:v>
                </c:pt>
                <c:pt idx="208">
                  <c:v>43464.684640740699</c:v>
                </c:pt>
                <c:pt idx="209">
                  <c:v>43464.685563692103</c:v>
                </c:pt>
                <c:pt idx="210">
                  <c:v>43464.686103784697</c:v>
                </c:pt>
                <c:pt idx="211">
                  <c:v>43464.687021411999</c:v>
                </c:pt>
                <c:pt idx="212">
                  <c:v>43464.687907175903</c:v>
                </c:pt>
                <c:pt idx="213">
                  <c:v>43464.688754895797</c:v>
                </c:pt>
                <c:pt idx="214">
                  <c:v>43464.689730127298</c:v>
                </c:pt>
                <c:pt idx="215">
                  <c:v>43464.690616284701</c:v>
                </c:pt>
                <c:pt idx="216">
                  <c:v>43464.691564664397</c:v>
                </c:pt>
                <c:pt idx="217">
                  <c:v>43464.692447569403</c:v>
                </c:pt>
                <c:pt idx="218">
                  <c:v>43464.693395914401</c:v>
                </c:pt>
                <c:pt idx="219">
                  <c:v>43464.694304432902</c:v>
                </c:pt>
                <c:pt idx="220">
                  <c:v>43464.695203622701</c:v>
                </c:pt>
                <c:pt idx="221">
                  <c:v>43464.696100891197</c:v>
                </c:pt>
                <c:pt idx="222">
                  <c:v>43464.697024803201</c:v>
                </c:pt>
                <c:pt idx="223">
                  <c:v>43464.697957870398</c:v>
                </c:pt>
                <c:pt idx="224">
                  <c:v>43464.698848923603</c:v>
                </c:pt>
                <c:pt idx="225">
                  <c:v>43464.699734374997</c:v>
                </c:pt>
                <c:pt idx="226">
                  <c:v>43464.700620717602</c:v>
                </c:pt>
                <c:pt idx="227">
                  <c:v>43464.7015040857</c:v>
                </c:pt>
                <c:pt idx="228">
                  <c:v>43464.702410219899</c:v>
                </c:pt>
                <c:pt idx="229">
                  <c:v>43464.703297025502</c:v>
                </c:pt>
                <c:pt idx="230">
                  <c:v>43464.704236956</c:v>
                </c:pt>
                <c:pt idx="231">
                  <c:v>43464.705121874998</c:v>
                </c:pt>
                <c:pt idx="232">
                  <c:v>43464.7059920139</c:v>
                </c:pt>
                <c:pt idx="233">
                  <c:v>43464.706544710702</c:v>
                </c:pt>
                <c:pt idx="234">
                  <c:v>43464.707407175898</c:v>
                </c:pt>
                <c:pt idx="235">
                  <c:v>43464.708265393499</c:v>
                </c:pt>
                <c:pt idx="236">
                  <c:v>43464.709177893499</c:v>
                </c:pt>
                <c:pt idx="237">
                  <c:v>43464.710101238401</c:v>
                </c:pt>
                <c:pt idx="238">
                  <c:v>43464.711033067098</c:v>
                </c:pt>
                <c:pt idx="239">
                  <c:v>43464.711943830996</c:v>
                </c:pt>
                <c:pt idx="240">
                  <c:v>43464.712844178197</c:v>
                </c:pt>
                <c:pt idx="241">
                  <c:v>43464.713732407399</c:v>
                </c:pt>
                <c:pt idx="242">
                  <c:v>43464.714604745401</c:v>
                </c:pt>
                <c:pt idx="243">
                  <c:v>43464.715492673597</c:v>
                </c:pt>
                <c:pt idx="244">
                  <c:v>43464.7163637384</c:v>
                </c:pt>
                <c:pt idx="245">
                  <c:v>43464.717273692098</c:v>
                </c:pt>
                <c:pt idx="246">
                  <c:v>43464.718199456001</c:v>
                </c:pt>
                <c:pt idx="247">
                  <c:v>43464.719071493098</c:v>
                </c:pt>
                <c:pt idx="248">
                  <c:v>43464.719976157401</c:v>
                </c:pt>
                <c:pt idx="249">
                  <c:v>43464.720885335701</c:v>
                </c:pt>
                <c:pt idx="250">
                  <c:v>43464.721754513899</c:v>
                </c:pt>
                <c:pt idx="251">
                  <c:v>43464.722639814798</c:v>
                </c:pt>
                <c:pt idx="252">
                  <c:v>43464.723192743098</c:v>
                </c:pt>
                <c:pt idx="253">
                  <c:v>43464.724160914397</c:v>
                </c:pt>
                <c:pt idx="254">
                  <c:v>43464.725056979201</c:v>
                </c:pt>
                <c:pt idx="255">
                  <c:v>43464.725648113403</c:v>
                </c:pt>
                <c:pt idx="256">
                  <c:v>43464.726594247702</c:v>
                </c:pt>
                <c:pt idx="257">
                  <c:v>43464.727233946804</c:v>
                </c:pt>
                <c:pt idx="258">
                  <c:v>43464.727836724502</c:v>
                </c:pt>
                <c:pt idx="259">
                  <c:v>43464.7284986921</c:v>
                </c:pt>
                <c:pt idx="260">
                  <c:v>43464.729140891199</c:v>
                </c:pt>
                <c:pt idx="261">
                  <c:v>43464.7297805208</c:v>
                </c:pt>
                <c:pt idx="262">
                  <c:v>43464.7304341782</c:v>
                </c:pt>
                <c:pt idx="263">
                  <c:v>43464.731079826401</c:v>
                </c:pt>
                <c:pt idx="264">
                  <c:v>43464.731721875003</c:v>
                </c:pt>
                <c:pt idx="265">
                  <c:v>43464.732394213002</c:v>
                </c:pt>
                <c:pt idx="266">
                  <c:v>43464.733034525503</c:v>
                </c:pt>
                <c:pt idx="267">
                  <c:v>43464.733662812498</c:v>
                </c:pt>
                <c:pt idx="268">
                  <c:v>43464.734269988403</c:v>
                </c:pt>
                <c:pt idx="269">
                  <c:v>43464.734924965298</c:v>
                </c:pt>
                <c:pt idx="270">
                  <c:v>43464.735811770799</c:v>
                </c:pt>
                <c:pt idx="271">
                  <c:v>43464.736721643501</c:v>
                </c:pt>
                <c:pt idx="272">
                  <c:v>43464.737295949097</c:v>
                </c:pt>
                <c:pt idx="273">
                  <c:v>43464.738205358801</c:v>
                </c:pt>
                <c:pt idx="274">
                  <c:v>43464.739090625</c:v>
                </c:pt>
                <c:pt idx="275">
                  <c:v>43464.739987118097</c:v>
                </c:pt>
                <c:pt idx="276">
                  <c:v>43464.740950034698</c:v>
                </c:pt>
                <c:pt idx="277">
                  <c:v>43464.741848113401</c:v>
                </c:pt>
                <c:pt idx="278">
                  <c:v>43464.742717708301</c:v>
                </c:pt>
                <c:pt idx="279">
                  <c:v>43464.743258912</c:v>
                </c:pt>
                <c:pt idx="280">
                  <c:v>43464.744156168999</c:v>
                </c:pt>
                <c:pt idx="281">
                  <c:v>43464.745129282397</c:v>
                </c:pt>
                <c:pt idx="282">
                  <c:v>43464.746000115701</c:v>
                </c:pt>
                <c:pt idx="283">
                  <c:v>43464.746898182901</c:v>
                </c:pt>
                <c:pt idx="284">
                  <c:v>43464.747770868104</c:v>
                </c:pt>
                <c:pt idx="285">
                  <c:v>43464.7487064815</c:v>
                </c:pt>
                <c:pt idx="286">
                  <c:v>43464.749589583298</c:v>
                </c:pt>
                <c:pt idx="287">
                  <c:v>43464.750468286999</c:v>
                </c:pt>
                <c:pt idx="288">
                  <c:v>43464.7514035532</c:v>
                </c:pt>
                <c:pt idx="289">
                  <c:v>43464.7522644329</c:v>
                </c:pt>
                <c:pt idx="290">
                  <c:v>43464.753203205997</c:v>
                </c:pt>
                <c:pt idx="291">
                  <c:v>43464.754157025498</c:v>
                </c:pt>
                <c:pt idx="292">
                  <c:v>43464.755083599499</c:v>
                </c:pt>
                <c:pt idx="293">
                  <c:v>43464.7559805208</c:v>
                </c:pt>
                <c:pt idx="294">
                  <c:v>43464.756852743099</c:v>
                </c:pt>
                <c:pt idx="295">
                  <c:v>43464.757725694399</c:v>
                </c:pt>
                <c:pt idx="296">
                  <c:v>43464.7586063657</c:v>
                </c:pt>
                <c:pt idx="297">
                  <c:v>43464.759533830998</c:v>
                </c:pt>
                <c:pt idx="298">
                  <c:v>43464.760457604199</c:v>
                </c:pt>
                <c:pt idx="299">
                  <c:v>43464.761304363397</c:v>
                </c:pt>
                <c:pt idx="300">
                  <c:v>43464.762189733803</c:v>
                </c:pt>
                <c:pt idx="301">
                  <c:v>43464.763088460597</c:v>
                </c:pt>
                <c:pt idx="302">
                  <c:v>43464.7639452199</c:v>
                </c:pt>
                <c:pt idx="303">
                  <c:v>43464.764858333299</c:v>
                </c:pt>
                <c:pt idx="304">
                  <c:v>43464.765898993101</c:v>
                </c:pt>
                <c:pt idx="305">
                  <c:v>43464.766756794001</c:v>
                </c:pt>
                <c:pt idx="306">
                  <c:v>43464.767654085597</c:v>
                </c:pt>
                <c:pt idx="307">
                  <c:v>43464.768552164402</c:v>
                </c:pt>
                <c:pt idx="308">
                  <c:v>43464.7694626968</c:v>
                </c:pt>
                <c:pt idx="309">
                  <c:v>43464.7703455671</c:v>
                </c:pt>
                <c:pt idx="310">
                  <c:v>43464.771231909697</c:v>
                </c:pt>
                <c:pt idx="311">
                  <c:v>43464.772154050901</c:v>
                </c:pt>
                <c:pt idx="312">
                  <c:v>43464.7730157755</c:v>
                </c:pt>
                <c:pt idx="313">
                  <c:v>43464.773911840297</c:v>
                </c:pt>
                <c:pt idx="314">
                  <c:v>43464.774817592603</c:v>
                </c:pt>
                <c:pt idx="315">
                  <c:v>43464.775702627303</c:v>
                </c:pt>
                <c:pt idx="316">
                  <c:v>43464.776612071801</c:v>
                </c:pt>
                <c:pt idx="317">
                  <c:v>43464.777528587998</c:v>
                </c:pt>
                <c:pt idx="318">
                  <c:v>43464.778452974497</c:v>
                </c:pt>
                <c:pt idx="319">
                  <c:v>43464.779359259301</c:v>
                </c:pt>
                <c:pt idx="320">
                  <c:v>43464.780218020802</c:v>
                </c:pt>
                <c:pt idx="321">
                  <c:v>43464.7811496875</c:v>
                </c:pt>
                <c:pt idx="322">
                  <c:v>43464.782057905097</c:v>
                </c:pt>
                <c:pt idx="323">
                  <c:v>43464.782978472198</c:v>
                </c:pt>
                <c:pt idx="324">
                  <c:v>43464.783876469897</c:v>
                </c:pt>
                <c:pt idx="325">
                  <c:v>43464.784799571797</c:v>
                </c:pt>
                <c:pt idx="326">
                  <c:v>43464.785710844902</c:v>
                </c:pt>
                <c:pt idx="327">
                  <c:v>43464.786593981502</c:v>
                </c:pt>
                <c:pt idx="328">
                  <c:v>43464.787479976898</c:v>
                </c:pt>
                <c:pt idx="329">
                  <c:v>43464.788377546298</c:v>
                </c:pt>
                <c:pt idx="330">
                  <c:v>43464.789276585601</c:v>
                </c:pt>
                <c:pt idx="331">
                  <c:v>43464.790173692098</c:v>
                </c:pt>
                <c:pt idx="332">
                  <c:v>43464.7910724537</c:v>
                </c:pt>
                <c:pt idx="333">
                  <c:v>43464.791970682898</c:v>
                </c:pt>
                <c:pt idx="334">
                  <c:v>43464.792893669</c:v>
                </c:pt>
                <c:pt idx="335">
                  <c:v>43464.793753159698</c:v>
                </c:pt>
                <c:pt idx="336">
                  <c:v>43464.794612731501</c:v>
                </c:pt>
                <c:pt idx="337">
                  <c:v>43464.795467592601</c:v>
                </c:pt>
                <c:pt idx="338">
                  <c:v>43464.796341354202</c:v>
                </c:pt>
                <c:pt idx="339">
                  <c:v>43464.797238622697</c:v>
                </c:pt>
                <c:pt idx="340">
                  <c:v>43464.798097256898</c:v>
                </c:pt>
                <c:pt idx="341">
                  <c:v>43464.798982025502</c:v>
                </c:pt>
                <c:pt idx="342">
                  <c:v>43464.799829085598</c:v>
                </c:pt>
                <c:pt idx="343">
                  <c:v>43464.8007302431</c:v>
                </c:pt>
                <c:pt idx="344">
                  <c:v>43464.801272719902</c:v>
                </c:pt>
                <c:pt idx="345">
                  <c:v>43464.802195682903</c:v>
                </c:pt>
                <c:pt idx="346">
                  <c:v>43464.803140011601</c:v>
                </c:pt>
                <c:pt idx="347">
                  <c:v>43464.804013159701</c:v>
                </c:pt>
                <c:pt idx="348">
                  <c:v>43464.804899039402</c:v>
                </c:pt>
                <c:pt idx="349">
                  <c:v>43464.8057583681</c:v>
                </c:pt>
                <c:pt idx="350">
                  <c:v>43464.806630439802</c:v>
                </c:pt>
                <c:pt idx="351">
                  <c:v>43464.807540127302</c:v>
                </c:pt>
                <c:pt idx="352">
                  <c:v>43464.808425844902</c:v>
                </c:pt>
                <c:pt idx="353">
                  <c:v>43464.809297303203</c:v>
                </c:pt>
                <c:pt idx="354">
                  <c:v>43464.810195914397</c:v>
                </c:pt>
                <c:pt idx="355">
                  <c:v>43464.811068252297</c:v>
                </c:pt>
                <c:pt idx="356">
                  <c:v>43464.811991585702</c:v>
                </c:pt>
                <c:pt idx="357">
                  <c:v>43464.812942708297</c:v>
                </c:pt>
                <c:pt idx="358">
                  <c:v>43464.813862962998</c:v>
                </c:pt>
                <c:pt idx="359">
                  <c:v>43464.8147733796</c:v>
                </c:pt>
                <c:pt idx="360">
                  <c:v>43464.815646030103</c:v>
                </c:pt>
                <c:pt idx="361">
                  <c:v>43464.8165312153</c:v>
                </c:pt>
                <c:pt idx="362">
                  <c:v>43464.817429826398</c:v>
                </c:pt>
                <c:pt idx="363">
                  <c:v>43464.818328437497</c:v>
                </c:pt>
                <c:pt idx="364">
                  <c:v>43464.819200810198</c:v>
                </c:pt>
                <c:pt idx="365">
                  <c:v>43464.820061539402</c:v>
                </c:pt>
                <c:pt idx="366">
                  <c:v>43464.820982210702</c:v>
                </c:pt>
                <c:pt idx="367">
                  <c:v>43464.821882523102</c:v>
                </c:pt>
                <c:pt idx="368">
                  <c:v>43464.822752465298</c:v>
                </c:pt>
                <c:pt idx="369">
                  <c:v>43464.823637349502</c:v>
                </c:pt>
                <c:pt idx="370">
                  <c:v>43464.824483680597</c:v>
                </c:pt>
                <c:pt idx="371">
                  <c:v>43464.825495914403</c:v>
                </c:pt>
                <c:pt idx="372">
                  <c:v>43464.826417789402</c:v>
                </c:pt>
                <c:pt idx="373">
                  <c:v>43464.827276851902</c:v>
                </c:pt>
                <c:pt idx="374">
                  <c:v>43464.827817361103</c:v>
                </c:pt>
                <c:pt idx="375">
                  <c:v>43464.8286618403</c:v>
                </c:pt>
                <c:pt idx="376">
                  <c:v>43464.829548182897</c:v>
                </c:pt>
                <c:pt idx="377">
                  <c:v>43464.8304066782</c:v>
                </c:pt>
                <c:pt idx="378">
                  <c:v>43464.830953854202</c:v>
                </c:pt>
                <c:pt idx="379">
                  <c:v>43464.831825381902</c:v>
                </c:pt>
                <c:pt idx="380">
                  <c:v>43464.8327067477</c:v>
                </c:pt>
                <c:pt idx="381">
                  <c:v>43464.833579247701</c:v>
                </c:pt>
                <c:pt idx="382">
                  <c:v>43464.834473229203</c:v>
                </c:pt>
                <c:pt idx="383">
                  <c:v>43464.835353506904</c:v>
                </c:pt>
                <c:pt idx="384">
                  <c:v>43464.836224849503</c:v>
                </c:pt>
                <c:pt idx="385">
                  <c:v>43464.837135335598</c:v>
                </c:pt>
                <c:pt idx="386">
                  <c:v>43464.838043136602</c:v>
                </c:pt>
                <c:pt idx="387">
                  <c:v>43464.838928206002</c:v>
                </c:pt>
                <c:pt idx="388">
                  <c:v>43464.839854895799</c:v>
                </c:pt>
                <c:pt idx="389">
                  <c:v>43464.840727118099</c:v>
                </c:pt>
                <c:pt idx="390">
                  <c:v>43464.841588506897</c:v>
                </c:pt>
                <c:pt idx="391">
                  <c:v>43464.842490856499</c:v>
                </c:pt>
                <c:pt idx="392">
                  <c:v>43464.843323692097</c:v>
                </c:pt>
                <c:pt idx="393">
                  <c:v>43464.844169097203</c:v>
                </c:pt>
                <c:pt idx="394">
                  <c:v>43464.845104594897</c:v>
                </c:pt>
                <c:pt idx="395">
                  <c:v>43464.845951122697</c:v>
                </c:pt>
                <c:pt idx="396">
                  <c:v>43464.846810034702</c:v>
                </c:pt>
                <c:pt idx="397">
                  <c:v>43464.847668946801</c:v>
                </c:pt>
                <c:pt idx="398">
                  <c:v>43464.848540127299</c:v>
                </c:pt>
                <c:pt idx="399">
                  <c:v>43464.849429085603</c:v>
                </c:pt>
                <c:pt idx="400">
                  <c:v>43464.850288043999</c:v>
                </c:pt>
                <c:pt idx="401">
                  <c:v>43464.851173298601</c:v>
                </c:pt>
                <c:pt idx="402">
                  <c:v>43464.852048148103</c:v>
                </c:pt>
                <c:pt idx="403">
                  <c:v>43464.852921678197</c:v>
                </c:pt>
                <c:pt idx="404">
                  <c:v>43464.853792013899</c:v>
                </c:pt>
                <c:pt idx="405">
                  <c:v>43464.8546774653</c:v>
                </c:pt>
                <c:pt idx="406">
                  <c:v>43464.8555528125</c:v>
                </c:pt>
                <c:pt idx="407">
                  <c:v>43464.856393437498</c:v>
                </c:pt>
                <c:pt idx="408">
                  <c:v>43464.857240127298</c:v>
                </c:pt>
                <c:pt idx="409">
                  <c:v>43464.8581263542</c:v>
                </c:pt>
                <c:pt idx="410">
                  <c:v>43464.8589978819</c:v>
                </c:pt>
                <c:pt idx="411">
                  <c:v>43464.859535995398</c:v>
                </c:pt>
                <c:pt idx="412">
                  <c:v>43464.860434340299</c:v>
                </c:pt>
                <c:pt idx="413">
                  <c:v>43464.861317974501</c:v>
                </c:pt>
                <c:pt idx="414">
                  <c:v>43464.862227395803</c:v>
                </c:pt>
                <c:pt idx="415">
                  <c:v>43464.863080092597</c:v>
                </c:pt>
                <c:pt idx="416">
                  <c:v>43464.863979016198</c:v>
                </c:pt>
                <c:pt idx="417">
                  <c:v>43464.864903703703</c:v>
                </c:pt>
                <c:pt idx="418">
                  <c:v>43464.865727233802</c:v>
                </c:pt>
                <c:pt idx="419">
                  <c:v>43464.866599502297</c:v>
                </c:pt>
                <c:pt idx="420">
                  <c:v>43464.867484571798</c:v>
                </c:pt>
                <c:pt idx="421">
                  <c:v>43464.868351585603</c:v>
                </c:pt>
                <c:pt idx="422">
                  <c:v>43464.8692260069</c:v>
                </c:pt>
                <c:pt idx="423">
                  <c:v>43464.870064699098</c:v>
                </c:pt>
                <c:pt idx="424">
                  <c:v>43464.870998726903</c:v>
                </c:pt>
                <c:pt idx="425">
                  <c:v>43464.871895752301</c:v>
                </c:pt>
                <c:pt idx="426">
                  <c:v>43464.872756400502</c:v>
                </c:pt>
                <c:pt idx="427">
                  <c:v>43464.8736474537</c:v>
                </c:pt>
                <c:pt idx="428">
                  <c:v>43464.874547569401</c:v>
                </c:pt>
                <c:pt idx="429">
                  <c:v>43464.875458796298</c:v>
                </c:pt>
                <c:pt idx="430">
                  <c:v>43464.876330821797</c:v>
                </c:pt>
                <c:pt idx="431">
                  <c:v>43464.8768746528</c:v>
                </c:pt>
                <c:pt idx="432">
                  <c:v>43464.877737812501</c:v>
                </c:pt>
                <c:pt idx="433">
                  <c:v>43464.878618055598</c:v>
                </c:pt>
                <c:pt idx="434">
                  <c:v>43464.879544247699</c:v>
                </c:pt>
                <c:pt idx="435">
                  <c:v>43464.880412152801</c:v>
                </c:pt>
                <c:pt idx="436">
                  <c:v>43464.881317210602</c:v>
                </c:pt>
                <c:pt idx="437">
                  <c:v>43464.8822030093</c:v>
                </c:pt>
                <c:pt idx="438">
                  <c:v>43464.8830991551</c:v>
                </c:pt>
                <c:pt idx="439">
                  <c:v>43464.8840087153</c:v>
                </c:pt>
                <c:pt idx="440">
                  <c:v>43464.884867708301</c:v>
                </c:pt>
                <c:pt idx="441">
                  <c:v>43464.885701701402</c:v>
                </c:pt>
                <c:pt idx="442">
                  <c:v>43464.886561111103</c:v>
                </c:pt>
                <c:pt idx="443">
                  <c:v>43464.887434641198</c:v>
                </c:pt>
                <c:pt idx="444">
                  <c:v>43464.888344328698</c:v>
                </c:pt>
                <c:pt idx="445">
                  <c:v>43464.8892354977</c:v>
                </c:pt>
                <c:pt idx="446">
                  <c:v>43464.890108877298</c:v>
                </c:pt>
                <c:pt idx="447">
                  <c:v>43464.890993981498</c:v>
                </c:pt>
                <c:pt idx="448">
                  <c:v>43464.891845682898</c:v>
                </c:pt>
                <c:pt idx="449">
                  <c:v>43464.892391238398</c:v>
                </c:pt>
                <c:pt idx="450">
                  <c:v>43464.893262037003</c:v>
                </c:pt>
                <c:pt idx="451">
                  <c:v>43464.894160416698</c:v>
                </c:pt>
                <c:pt idx="452">
                  <c:v>43464.895019363401</c:v>
                </c:pt>
                <c:pt idx="453">
                  <c:v>43464.895955474502</c:v>
                </c:pt>
                <c:pt idx="454">
                  <c:v>43464.896788275502</c:v>
                </c:pt>
                <c:pt idx="455">
                  <c:v>43464.897657407397</c:v>
                </c:pt>
                <c:pt idx="456">
                  <c:v>43464.898538738402</c:v>
                </c:pt>
                <c:pt idx="457">
                  <c:v>43464.899420057904</c:v>
                </c:pt>
                <c:pt idx="458">
                  <c:v>43464.900299803201</c:v>
                </c:pt>
                <c:pt idx="459">
                  <c:v>43464.901248842601</c:v>
                </c:pt>
                <c:pt idx="460">
                  <c:v>43464.902102662003</c:v>
                </c:pt>
                <c:pt idx="461">
                  <c:v>43464.902702048603</c:v>
                </c:pt>
                <c:pt idx="462">
                  <c:v>43464.903588425899</c:v>
                </c:pt>
                <c:pt idx="463">
                  <c:v>43464.904442627303</c:v>
                </c:pt>
                <c:pt idx="464">
                  <c:v>43464.905303090301</c:v>
                </c:pt>
                <c:pt idx="465">
                  <c:v>43464.906174919</c:v>
                </c:pt>
                <c:pt idx="466">
                  <c:v>43464.907097256902</c:v>
                </c:pt>
                <c:pt idx="467">
                  <c:v>43464.907968287</c:v>
                </c:pt>
                <c:pt idx="468">
                  <c:v>43464.908852164401</c:v>
                </c:pt>
                <c:pt idx="469">
                  <c:v>43464.909788888901</c:v>
                </c:pt>
                <c:pt idx="470">
                  <c:v>43464.910727777802</c:v>
                </c:pt>
                <c:pt idx="471">
                  <c:v>43464.911612268501</c:v>
                </c:pt>
                <c:pt idx="472">
                  <c:v>43464.912462152803</c:v>
                </c:pt>
                <c:pt idx="473">
                  <c:v>43464.9133398958</c:v>
                </c:pt>
                <c:pt idx="474">
                  <c:v>43464.914262303202</c:v>
                </c:pt>
                <c:pt idx="475">
                  <c:v>43464.915110497699</c:v>
                </c:pt>
                <c:pt idx="476">
                  <c:v>43464.916007719898</c:v>
                </c:pt>
                <c:pt idx="477">
                  <c:v>43464.916926851904</c:v>
                </c:pt>
                <c:pt idx="478">
                  <c:v>43464.917822766198</c:v>
                </c:pt>
                <c:pt idx="479">
                  <c:v>43464.918706365701</c:v>
                </c:pt>
                <c:pt idx="480">
                  <c:v>43464.919579085603</c:v>
                </c:pt>
                <c:pt idx="481">
                  <c:v>43464.920490740697</c:v>
                </c:pt>
                <c:pt idx="482">
                  <c:v>43464.921414895798</c:v>
                </c:pt>
                <c:pt idx="483">
                  <c:v>43464.922286307898</c:v>
                </c:pt>
                <c:pt idx="484">
                  <c:v>43464.923178090299</c:v>
                </c:pt>
                <c:pt idx="485">
                  <c:v>43464.9237383449</c:v>
                </c:pt>
                <c:pt idx="486">
                  <c:v>43464.924598460602</c:v>
                </c:pt>
                <c:pt idx="487">
                  <c:v>43464.925477164397</c:v>
                </c:pt>
                <c:pt idx="488">
                  <c:v>43464.926375080999</c:v>
                </c:pt>
                <c:pt idx="489">
                  <c:v>43464.927260682904</c:v>
                </c:pt>
                <c:pt idx="490">
                  <c:v>43464.928107604203</c:v>
                </c:pt>
                <c:pt idx="491">
                  <c:v>43464.928985185201</c:v>
                </c:pt>
                <c:pt idx="492">
                  <c:v>43464.929869560197</c:v>
                </c:pt>
                <c:pt idx="493">
                  <c:v>43464.930730590298</c:v>
                </c:pt>
                <c:pt idx="494">
                  <c:v>43464.931586377301</c:v>
                </c:pt>
                <c:pt idx="495">
                  <c:v>43464.932463044002</c:v>
                </c:pt>
                <c:pt idx="496">
                  <c:v>43464.933021180601</c:v>
                </c:pt>
                <c:pt idx="497">
                  <c:v>43464.933960648203</c:v>
                </c:pt>
                <c:pt idx="498">
                  <c:v>43464.934871759302</c:v>
                </c:pt>
                <c:pt idx="499">
                  <c:v>43464.935806562498</c:v>
                </c:pt>
                <c:pt idx="500">
                  <c:v>43464.936665474503</c:v>
                </c:pt>
                <c:pt idx="501">
                  <c:v>43464.937578669</c:v>
                </c:pt>
                <c:pt idx="502">
                  <c:v>43464.938453240698</c:v>
                </c:pt>
                <c:pt idx="503">
                  <c:v>43464.939375196802</c:v>
                </c:pt>
                <c:pt idx="504">
                  <c:v>43464.940315161999</c:v>
                </c:pt>
                <c:pt idx="505">
                  <c:v>43464.941186689801</c:v>
                </c:pt>
                <c:pt idx="506">
                  <c:v>43464.9420361921</c:v>
                </c:pt>
                <c:pt idx="507">
                  <c:v>43464.942919363399</c:v>
                </c:pt>
                <c:pt idx="508">
                  <c:v>43464.943793437502</c:v>
                </c:pt>
                <c:pt idx="509">
                  <c:v>43464.944694062498</c:v>
                </c:pt>
                <c:pt idx="510">
                  <c:v>43464.9455664005</c:v>
                </c:pt>
                <c:pt idx="511">
                  <c:v>43464.946442592598</c:v>
                </c:pt>
                <c:pt idx="512">
                  <c:v>43464.947341817096</c:v>
                </c:pt>
                <c:pt idx="513">
                  <c:v>43464.948252928203</c:v>
                </c:pt>
                <c:pt idx="514">
                  <c:v>43464.949125613399</c:v>
                </c:pt>
                <c:pt idx="515">
                  <c:v>43464.950037650502</c:v>
                </c:pt>
                <c:pt idx="516">
                  <c:v>43464.950583530102</c:v>
                </c:pt>
                <c:pt idx="517">
                  <c:v>43464.951429826397</c:v>
                </c:pt>
                <c:pt idx="518">
                  <c:v>43464.952340011601</c:v>
                </c:pt>
                <c:pt idx="519">
                  <c:v>43464.9532203704</c:v>
                </c:pt>
                <c:pt idx="520">
                  <c:v>43464.953792395798</c:v>
                </c:pt>
                <c:pt idx="521">
                  <c:v>43464.954650960703</c:v>
                </c:pt>
                <c:pt idx="522">
                  <c:v>43464.955534687499</c:v>
                </c:pt>
                <c:pt idx="523">
                  <c:v>43464.9564565162</c:v>
                </c:pt>
                <c:pt idx="524">
                  <c:v>43464.957339201399</c:v>
                </c:pt>
                <c:pt idx="525">
                  <c:v>43464.957877696797</c:v>
                </c:pt>
                <c:pt idx="526">
                  <c:v>43464.958772800899</c:v>
                </c:pt>
                <c:pt idx="527">
                  <c:v>43464.959684294001</c:v>
                </c:pt>
                <c:pt idx="528">
                  <c:v>43464.960567708302</c:v>
                </c:pt>
                <c:pt idx="529">
                  <c:v>43464.961443900502</c:v>
                </c:pt>
                <c:pt idx="530">
                  <c:v>43464.962341666702</c:v>
                </c:pt>
                <c:pt idx="531">
                  <c:v>43464.963252002301</c:v>
                </c:pt>
                <c:pt idx="532">
                  <c:v>43464.964123645797</c:v>
                </c:pt>
                <c:pt idx="533">
                  <c:v>43464.9646516551</c:v>
                </c:pt>
                <c:pt idx="534">
                  <c:v>43464.965640590301</c:v>
                </c:pt>
                <c:pt idx="535">
                  <c:v>43464.966526851902</c:v>
                </c:pt>
                <c:pt idx="536">
                  <c:v>43464.967404664298</c:v>
                </c:pt>
                <c:pt idx="537">
                  <c:v>43464.968315972197</c:v>
                </c:pt>
                <c:pt idx="538">
                  <c:v>43464.9691880787</c:v>
                </c:pt>
                <c:pt idx="539">
                  <c:v>43464.970048379597</c:v>
                </c:pt>
                <c:pt idx="540">
                  <c:v>43464.970981400496</c:v>
                </c:pt>
                <c:pt idx="541">
                  <c:v>43464.971894525501</c:v>
                </c:pt>
                <c:pt idx="542">
                  <c:v>43464.972766435203</c:v>
                </c:pt>
                <c:pt idx="543">
                  <c:v>43464.973663969897</c:v>
                </c:pt>
                <c:pt idx="544">
                  <c:v>43464.974562384297</c:v>
                </c:pt>
                <c:pt idx="545">
                  <c:v>43464.975429131897</c:v>
                </c:pt>
                <c:pt idx="546">
                  <c:v>43464.976350810197</c:v>
                </c:pt>
                <c:pt idx="547">
                  <c:v>43464.977224340299</c:v>
                </c:pt>
                <c:pt idx="548">
                  <c:v>43464.978095983803</c:v>
                </c:pt>
                <c:pt idx="549">
                  <c:v>43464.978980902801</c:v>
                </c:pt>
                <c:pt idx="550">
                  <c:v>43464.980690543998</c:v>
                </c:pt>
                <c:pt idx="551">
                  <c:v>43464.9815999653</c:v>
                </c:pt>
                <c:pt idx="552">
                  <c:v>43464.982487233799</c:v>
                </c:pt>
                <c:pt idx="553">
                  <c:v>43464.983093055598</c:v>
                </c:pt>
                <c:pt idx="554">
                  <c:v>43464.983965590298</c:v>
                </c:pt>
                <c:pt idx="555">
                  <c:v>43464.984888159699</c:v>
                </c:pt>
                <c:pt idx="556">
                  <c:v>43464.985787580998</c:v>
                </c:pt>
                <c:pt idx="557">
                  <c:v>43464.986671180603</c:v>
                </c:pt>
                <c:pt idx="558">
                  <c:v>43464.987557372697</c:v>
                </c:pt>
                <c:pt idx="559">
                  <c:v>43464.988412847197</c:v>
                </c:pt>
                <c:pt idx="560">
                  <c:v>43464.989272372703</c:v>
                </c:pt>
                <c:pt idx="561">
                  <c:v>43464.990183136601</c:v>
                </c:pt>
                <c:pt idx="562">
                  <c:v>43464.991106597197</c:v>
                </c:pt>
                <c:pt idx="563">
                  <c:v>43464.991978784703</c:v>
                </c:pt>
                <c:pt idx="564">
                  <c:v>43464.9928756597</c:v>
                </c:pt>
                <c:pt idx="565">
                  <c:v>43464.993723263899</c:v>
                </c:pt>
                <c:pt idx="566">
                  <c:v>43464.994673923597</c:v>
                </c:pt>
                <c:pt idx="567">
                  <c:v>43464.995531979199</c:v>
                </c:pt>
                <c:pt idx="568">
                  <c:v>43464.996428553197</c:v>
                </c:pt>
                <c:pt idx="569">
                  <c:v>43464.9973038194</c:v>
                </c:pt>
                <c:pt idx="570">
                  <c:v>43464.998176006899</c:v>
                </c:pt>
                <c:pt idx="571">
                  <c:v>43464.999069131904</c:v>
                </c:pt>
                <c:pt idx="572">
                  <c:v>43464.999955636602</c:v>
                </c:pt>
                <c:pt idx="573">
                  <c:v>43465.000815277803</c:v>
                </c:pt>
                <c:pt idx="574">
                  <c:v>43465.001691863399</c:v>
                </c:pt>
                <c:pt idx="575">
                  <c:v>43465.002573379599</c:v>
                </c:pt>
                <c:pt idx="576">
                  <c:v>43465.003422256901</c:v>
                </c:pt>
                <c:pt idx="577">
                  <c:v>43465.004294363403</c:v>
                </c:pt>
                <c:pt idx="578">
                  <c:v>43465.005191516197</c:v>
                </c:pt>
                <c:pt idx="579">
                  <c:v>43465.005730405101</c:v>
                </c:pt>
                <c:pt idx="580">
                  <c:v>43465.006640081003</c:v>
                </c:pt>
                <c:pt idx="581">
                  <c:v>43465.007518634302</c:v>
                </c:pt>
                <c:pt idx="582">
                  <c:v>43465.008379363397</c:v>
                </c:pt>
                <c:pt idx="583">
                  <c:v>43465.008917974497</c:v>
                </c:pt>
                <c:pt idx="584">
                  <c:v>43465.0097650116</c:v>
                </c:pt>
                <c:pt idx="585">
                  <c:v>43465.0106753125</c:v>
                </c:pt>
                <c:pt idx="586">
                  <c:v>43465.011593090298</c:v>
                </c:pt>
                <c:pt idx="587">
                  <c:v>43465.0125289352</c:v>
                </c:pt>
                <c:pt idx="588">
                  <c:v>43465.013388344902</c:v>
                </c:pt>
                <c:pt idx="589">
                  <c:v>43465.014297372698</c:v>
                </c:pt>
                <c:pt idx="590">
                  <c:v>43465.015219212997</c:v>
                </c:pt>
                <c:pt idx="591">
                  <c:v>43465.0161035532</c:v>
                </c:pt>
                <c:pt idx="592">
                  <c:v>43465.016960914298</c:v>
                </c:pt>
                <c:pt idx="593">
                  <c:v>43465.017833796301</c:v>
                </c:pt>
                <c:pt idx="594">
                  <c:v>43465.018731979202</c:v>
                </c:pt>
                <c:pt idx="595">
                  <c:v>43465.019630474497</c:v>
                </c:pt>
                <c:pt idx="596">
                  <c:v>43465.020516701399</c:v>
                </c:pt>
                <c:pt idx="597">
                  <c:v>43465.021399340301</c:v>
                </c:pt>
                <c:pt idx="598">
                  <c:v>43465.022257141201</c:v>
                </c:pt>
                <c:pt idx="599">
                  <c:v>43465.022795717603</c:v>
                </c:pt>
                <c:pt idx="600">
                  <c:v>43465.023361886597</c:v>
                </c:pt>
                <c:pt idx="601">
                  <c:v>43465.024275497701</c:v>
                </c:pt>
                <c:pt idx="602">
                  <c:v>43465.025145520798</c:v>
                </c:pt>
                <c:pt idx="603">
                  <c:v>43465.026054513903</c:v>
                </c:pt>
                <c:pt idx="604">
                  <c:v>43465.026977696798</c:v>
                </c:pt>
                <c:pt idx="605">
                  <c:v>43465.027901354202</c:v>
                </c:pt>
                <c:pt idx="606">
                  <c:v>43465.028439618101</c:v>
                </c:pt>
                <c:pt idx="607">
                  <c:v>43465.029328206001</c:v>
                </c:pt>
                <c:pt idx="608">
                  <c:v>43465.030235879603</c:v>
                </c:pt>
                <c:pt idx="609">
                  <c:v>43465.031120949097</c:v>
                </c:pt>
                <c:pt idx="610">
                  <c:v>43465.0319801273</c:v>
                </c:pt>
                <c:pt idx="611">
                  <c:v>43465.032821377303</c:v>
                </c:pt>
                <c:pt idx="612">
                  <c:v>43465.033687152798</c:v>
                </c:pt>
                <c:pt idx="613">
                  <c:v>43465.034544988397</c:v>
                </c:pt>
                <c:pt idx="614">
                  <c:v>43465.035404826398</c:v>
                </c:pt>
                <c:pt idx="615">
                  <c:v>43465.036262499998</c:v>
                </c:pt>
                <c:pt idx="616">
                  <c:v>43465.036822604197</c:v>
                </c:pt>
                <c:pt idx="617">
                  <c:v>43465.037706597199</c:v>
                </c:pt>
                <c:pt idx="618">
                  <c:v>43465.038580173597</c:v>
                </c:pt>
                <c:pt idx="619">
                  <c:v>43465.039439849497</c:v>
                </c:pt>
                <c:pt idx="620">
                  <c:v>43465.0403751505</c:v>
                </c:pt>
                <c:pt idx="621">
                  <c:v>43465.041247025503</c:v>
                </c:pt>
                <c:pt idx="622">
                  <c:v>43465.042105243097</c:v>
                </c:pt>
                <c:pt idx="623">
                  <c:v>43465.043015509298</c:v>
                </c:pt>
                <c:pt idx="624">
                  <c:v>43465.0439048958</c:v>
                </c:pt>
                <c:pt idx="625">
                  <c:v>43465.044789814798</c:v>
                </c:pt>
                <c:pt idx="626">
                  <c:v>43465.045661886601</c:v>
                </c:pt>
                <c:pt idx="627">
                  <c:v>43465.046522071803</c:v>
                </c:pt>
                <c:pt idx="628">
                  <c:v>43465.047380173601</c:v>
                </c:pt>
                <c:pt idx="629">
                  <c:v>43465.049224386603</c:v>
                </c:pt>
                <c:pt idx="630">
                  <c:v>43465.050082604197</c:v>
                </c:pt>
                <c:pt idx="631">
                  <c:v>43465.050967789401</c:v>
                </c:pt>
                <c:pt idx="632">
                  <c:v>43465.051877430597</c:v>
                </c:pt>
                <c:pt idx="633">
                  <c:v>43465.052788229201</c:v>
                </c:pt>
                <c:pt idx="634">
                  <c:v>43465.0536474537</c:v>
                </c:pt>
                <c:pt idx="635">
                  <c:v>43465.054602812503</c:v>
                </c:pt>
                <c:pt idx="636">
                  <c:v>43465.055503044001</c:v>
                </c:pt>
                <c:pt idx="637">
                  <c:v>43465.056360416696</c:v>
                </c:pt>
                <c:pt idx="638">
                  <c:v>43465.0572320949</c:v>
                </c:pt>
                <c:pt idx="639">
                  <c:v>43465.058091168998</c:v>
                </c:pt>
                <c:pt idx="640">
                  <c:v>43465.058988541699</c:v>
                </c:pt>
                <c:pt idx="641">
                  <c:v>43465.059867974502</c:v>
                </c:pt>
                <c:pt idx="642">
                  <c:v>43465.060767708303</c:v>
                </c:pt>
                <c:pt idx="643">
                  <c:v>43465.061651157397</c:v>
                </c:pt>
                <c:pt idx="644">
                  <c:v>43465.062191400502</c:v>
                </c:pt>
                <c:pt idx="645">
                  <c:v>43465.063101238396</c:v>
                </c:pt>
                <c:pt idx="646">
                  <c:v>43465.063986377303</c:v>
                </c:pt>
                <c:pt idx="647">
                  <c:v>43465.064890127302</c:v>
                </c:pt>
                <c:pt idx="648">
                  <c:v>43465.065840080999</c:v>
                </c:pt>
                <c:pt idx="649">
                  <c:v>43465.066713460597</c:v>
                </c:pt>
                <c:pt idx="650">
                  <c:v>43465.067588807899</c:v>
                </c:pt>
                <c:pt idx="651">
                  <c:v>43465.068511192098</c:v>
                </c:pt>
                <c:pt idx="652">
                  <c:v>43465.069408020798</c:v>
                </c:pt>
                <c:pt idx="653">
                  <c:v>43465.070304629597</c:v>
                </c:pt>
                <c:pt idx="654">
                  <c:v>43465.0712142708</c:v>
                </c:pt>
                <c:pt idx="655">
                  <c:v>43465.072111076399</c:v>
                </c:pt>
                <c:pt idx="656">
                  <c:v>43465.072986261599</c:v>
                </c:pt>
                <c:pt idx="657">
                  <c:v>43465.073524849497</c:v>
                </c:pt>
                <c:pt idx="658">
                  <c:v>43465.074410335597</c:v>
                </c:pt>
                <c:pt idx="659">
                  <c:v>43465.075298263902</c:v>
                </c:pt>
                <c:pt idx="660">
                  <c:v>43465.076183067104</c:v>
                </c:pt>
                <c:pt idx="661">
                  <c:v>43465.077054479203</c:v>
                </c:pt>
                <c:pt idx="662">
                  <c:v>43465.077963576397</c:v>
                </c:pt>
                <c:pt idx="663">
                  <c:v>43465.078835497698</c:v>
                </c:pt>
                <c:pt idx="664">
                  <c:v>43465.079700960603</c:v>
                </c:pt>
                <c:pt idx="665">
                  <c:v>43465.080621562498</c:v>
                </c:pt>
                <c:pt idx="666">
                  <c:v>43465.081480752298</c:v>
                </c:pt>
                <c:pt idx="667">
                  <c:v>43465.0823650116</c:v>
                </c:pt>
                <c:pt idx="668">
                  <c:v>43465.083309027803</c:v>
                </c:pt>
                <c:pt idx="669">
                  <c:v>43465.0842065162</c:v>
                </c:pt>
                <c:pt idx="670">
                  <c:v>43465.085093437498</c:v>
                </c:pt>
                <c:pt idx="671">
                  <c:v>43465.085966631901</c:v>
                </c:pt>
                <c:pt idx="672">
                  <c:v>43465.0868786227</c:v>
                </c:pt>
                <c:pt idx="673">
                  <c:v>43465.087826585703</c:v>
                </c:pt>
                <c:pt idx="674">
                  <c:v>43465.088697951403</c:v>
                </c:pt>
                <c:pt idx="675">
                  <c:v>43465.089585995403</c:v>
                </c:pt>
                <c:pt idx="676">
                  <c:v>43465.090497916703</c:v>
                </c:pt>
                <c:pt idx="677">
                  <c:v>43465.091393402799</c:v>
                </c:pt>
                <c:pt idx="678">
                  <c:v>43465.092299155098</c:v>
                </c:pt>
                <c:pt idx="679">
                  <c:v>43465.093180590302</c:v>
                </c:pt>
                <c:pt idx="680">
                  <c:v>43465.094076736103</c:v>
                </c:pt>
                <c:pt idx="681">
                  <c:v>43465.095020451401</c:v>
                </c:pt>
                <c:pt idx="682">
                  <c:v>43465.095920682899</c:v>
                </c:pt>
                <c:pt idx="683">
                  <c:v>43465.096820682898</c:v>
                </c:pt>
                <c:pt idx="684">
                  <c:v>43465.097694988399</c:v>
                </c:pt>
                <c:pt idx="685">
                  <c:v>43465.098618750002</c:v>
                </c:pt>
                <c:pt idx="686">
                  <c:v>43465.0995398495</c:v>
                </c:pt>
                <c:pt idx="687">
                  <c:v>43465.100426770798</c:v>
                </c:pt>
                <c:pt idx="688">
                  <c:v>43465.101303206</c:v>
                </c:pt>
                <c:pt idx="689">
                  <c:v>43465.102156516201</c:v>
                </c:pt>
                <c:pt idx="690">
                  <c:v>43465.103054247702</c:v>
                </c:pt>
                <c:pt idx="691">
                  <c:v>43465.103952233803</c:v>
                </c:pt>
                <c:pt idx="692">
                  <c:v>43465.104817210602</c:v>
                </c:pt>
                <c:pt idx="693">
                  <c:v>43465.105741435204</c:v>
                </c:pt>
                <c:pt idx="694">
                  <c:v>43465.106678391203</c:v>
                </c:pt>
                <c:pt idx="695">
                  <c:v>43465.107575729198</c:v>
                </c:pt>
                <c:pt idx="696">
                  <c:v>43465.108454710702</c:v>
                </c:pt>
                <c:pt idx="697">
                  <c:v>43465.1094036227</c:v>
                </c:pt>
                <c:pt idx="698">
                  <c:v>43465.110300544002</c:v>
                </c:pt>
                <c:pt idx="699">
                  <c:v>43465.111171296303</c:v>
                </c:pt>
                <c:pt idx="700">
                  <c:v>43465.112055011603</c:v>
                </c:pt>
                <c:pt idx="701">
                  <c:v>43465.112931215299</c:v>
                </c:pt>
                <c:pt idx="702">
                  <c:v>43465.113865624997</c:v>
                </c:pt>
                <c:pt idx="703">
                  <c:v>43465.114777661998</c:v>
                </c:pt>
                <c:pt idx="704">
                  <c:v>43465.115685914403</c:v>
                </c:pt>
                <c:pt idx="705">
                  <c:v>43465.116610844903</c:v>
                </c:pt>
                <c:pt idx="706">
                  <c:v>43465.117478205997</c:v>
                </c:pt>
                <c:pt idx="707">
                  <c:v>43465.118375231497</c:v>
                </c:pt>
                <c:pt idx="708">
                  <c:v>43465.1194145833</c:v>
                </c:pt>
                <c:pt idx="709">
                  <c:v>43465.120286724501</c:v>
                </c:pt>
                <c:pt idx="710">
                  <c:v>43465.121210729201</c:v>
                </c:pt>
                <c:pt idx="711">
                  <c:v>43465.122082905102</c:v>
                </c:pt>
                <c:pt idx="712">
                  <c:v>43465.1229678241</c:v>
                </c:pt>
                <c:pt idx="713">
                  <c:v>43465.123872685203</c:v>
                </c:pt>
                <c:pt idx="714">
                  <c:v>43465.124817789401</c:v>
                </c:pt>
                <c:pt idx="715">
                  <c:v>43465.125701585603</c:v>
                </c:pt>
                <c:pt idx="716">
                  <c:v>43465.126547106498</c:v>
                </c:pt>
                <c:pt idx="717">
                  <c:v>43465.127472951397</c:v>
                </c:pt>
                <c:pt idx="718">
                  <c:v>43465.1283475694</c:v>
                </c:pt>
                <c:pt idx="719">
                  <c:v>43465.129236921297</c:v>
                </c:pt>
                <c:pt idx="720">
                  <c:v>43465.130173182901</c:v>
                </c:pt>
                <c:pt idx="721">
                  <c:v>43465.131035960701</c:v>
                </c:pt>
                <c:pt idx="722">
                  <c:v>43465.131906284703</c:v>
                </c:pt>
                <c:pt idx="723">
                  <c:v>43465.1327914699</c:v>
                </c:pt>
                <c:pt idx="724">
                  <c:v>43465.133699270802</c:v>
                </c:pt>
                <c:pt idx="725">
                  <c:v>43465.134583067098</c:v>
                </c:pt>
                <c:pt idx="726">
                  <c:v>43465.135509340304</c:v>
                </c:pt>
                <c:pt idx="727">
                  <c:v>43465.136393483801</c:v>
                </c:pt>
                <c:pt idx="728">
                  <c:v>43465.1372845718</c:v>
                </c:pt>
                <c:pt idx="729">
                  <c:v>43465.138222534697</c:v>
                </c:pt>
                <c:pt idx="730">
                  <c:v>43465.139101504603</c:v>
                </c:pt>
                <c:pt idx="731">
                  <c:v>43465.139985335598</c:v>
                </c:pt>
                <c:pt idx="732">
                  <c:v>43465.140865080997</c:v>
                </c:pt>
                <c:pt idx="733">
                  <c:v>43465.141748993097</c:v>
                </c:pt>
                <c:pt idx="734">
                  <c:v>43465.142639502301</c:v>
                </c:pt>
                <c:pt idx="735">
                  <c:v>43465.1435760764</c:v>
                </c:pt>
                <c:pt idx="736">
                  <c:v>43465.144499536997</c:v>
                </c:pt>
                <c:pt idx="737">
                  <c:v>43465.145372650499</c:v>
                </c:pt>
                <c:pt idx="738">
                  <c:v>43465.146260451402</c:v>
                </c:pt>
                <c:pt idx="739">
                  <c:v>43465.147121261602</c:v>
                </c:pt>
                <c:pt idx="740">
                  <c:v>43465.148017627303</c:v>
                </c:pt>
                <c:pt idx="741">
                  <c:v>43465.148890543998</c:v>
                </c:pt>
                <c:pt idx="742">
                  <c:v>43465.1497769329</c:v>
                </c:pt>
                <c:pt idx="743">
                  <c:v>43465.150662766202</c:v>
                </c:pt>
                <c:pt idx="744">
                  <c:v>43465.151560069397</c:v>
                </c:pt>
                <c:pt idx="745">
                  <c:v>43465.152483101898</c:v>
                </c:pt>
                <c:pt idx="746">
                  <c:v>43465.153393252302</c:v>
                </c:pt>
                <c:pt idx="747">
                  <c:v>43465.154263622702</c:v>
                </c:pt>
                <c:pt idx="748">
                  <c:v>43465.155149305603</c:v>
                </c:pt>
                <c:pt idx="749">
                  <c:v>43465.1560650463</c:v>
                </c:pt>
                <c:pt idx="750">
                  <c:v>43465.156948807897</c:v>
                </c:pt>
                <c:pt idx="751">
                  <c:v>43465.157861539403</c:v>
                </c:pt>
                <c:pt idx="752">
                  <c:v>43465.158749768503</c:v>
                </c:pt>
                <c:pt idx="753">
                  <c:v>43465.159622650499</c:v>
                </c:pt>
                <c:pt idx="754">
                  <c:v>43465.160557905103</c:v>
                </c:pt>
                <c:pt idx="755">
                  <c:v>43465.161494097199</c:v>
                </c:pt>
                <c:pt idx="756">
                  <c:v>43465.1623783912</c:v>
                </c:pt>
                <c:pt idx="757">
                  <c:v>43465.163275462997</c:v>
                </c:pt>
                <c:pt idx="758">
                  <c:v>43465.164178125</c:v>
                </c:pt>
                <c:pt idx="759">
                  <c:v>43465.165037696803</c:v>
                </c:pt>
                <c:pt idx="760">
                  <c:v>43465.165909687501</c:v>
                </c:pt>
                <c:pt idx="761">
                  <c:v>43465.166818402802</c:v>
                </c:pt>
                <c:pt idx="762">
                  <c:v>43465.167702858802</c:v>
                </c:pt>
                <c:pt idx="763">
                  <c:v>43465.168574965297</c:v>
                </c:pt>
                <c:pt idx="764">
                  <c:v>43465.169446493099</c:v>
                </c:pt>
                <c:pt idx="765">
                  <c:v>43465.170305821797</c:v>
                </c:pt>
                <c:pt idx="766">
                  <c:v>43465.171228784697</c:v>
                </c:pt>
                <c:pt idx="767">
                  <c:v>43465.172150544</c:v>
                </c:pt>
                <c:pt idx="768">
                  <c:v>43465.173021064802</c:v>
                </c:pt>
                <c:pt idx="769">
                  <c:v>43465.1739429398</c:v>
                </c:pt>
                <c:pt idx="770">
                  <c:v>43465.174800000001</c:v>
                </c:pt>
                <c:pt idx="771">
                  <c:v>43465.175690625001</c:v>
                </c:pt>
                <c:pt idx="772">
                  <c:v>43465.176634224503</c:v>
                </c:pt>
                <c:pt idx="773">
                  <c:v>43465.177506330998</c:v>
                </c:pt>
                <c:pt idx="774">
                  <c:v>43465.178421064797</c:v>
                </c:pt>
                <c:pt idx="775">
                  <c:v>43465.1792915162</c:v>
                </c:pt>
                <c:pt idx="776">
                  <c:v>43465.180163460602</c:v>
                </c:pt>
                <c:pt idx="777">
                  <c:v>43465.181030439802</c:v>
                </c:pt>
                <c:pt idx="778">
                  <c:v>43465.181929131897</c:v>
                </c:pt>
                <c:pt idx="779">
                  <c:v>43465.182787534701</c:v>
                </c:pt>
                <c:pt idx="780">
                  <c:v>43465.183722766204</c:v>
                </c:pt>
                <c:pt idx="781">
                  <c:v>43465.1846457176</c:v>
                </c:pt>
                <c:pt idx="782">
                  <c:v>43465.185491782402</c:v>
                </c:pt>
                <c:pt idx="783">
                  <c:v>43465.186050428201</c:v>
                </c:pt>
                <c:pt idx="784">
                  <c:v>43465.186946955997</c:v>
                </c:pt>
                <c:pt idx="785">
                  <c:v>43465.187831215299</c:v>
                </c:pt>
                <c:pt idx="786">
                  <c:v>43465.188382372697</c:v>
                </c:pt>
                <c:pt idx="787">
                  <c:v>43465.189287731497</c:v>
                </c:pt>
                <c:pt idx="788">
                  <c:v>43465.190170983798</c:v>
                </c:pt>
                <c:pt idx="789">
                  <c:v>43465.191056099502</c:v>
                </c:pt>
                <c:pt idx="790">
                  <c:v>43465.191945138897</c:v>
                </c:pt>
                <c:pt idx="791">
                  <c:v>43465.192815740702</c:v>
                </c:pt>
                <c:pt idx="792">
                  <c:v>43465.193699919</c:v>
                </c:pt>
                <c:pt idx="793">
                  <c:v>43465.194624224503</c:v>
                </c:pt>
                <c:pt idx="794">
                  <c:v>43465.195506331002</c:v>
                </c:pt>
                <c:pt idx="795">
                  <c:v>43465.196443321802</c:v>
                </c:pt>
                <c:pt idx="796">
                  <c:v>43465.197315474499</c:v>
                </c:pt>
                <c:pt idx="797">
                  <c:v>43465.198215740696</c:v>
                </c:pt>
                <c:pt idx="798">
                  <c:v>43465.199112881899</c:v>
                </c:pt>
                <c:pt idx="799">
                  <c:v>43465.199986608801</c:v>
                </c:pt>
                <c:pt idx="800">
                  <c:v>43465.200861192097</c:v>
                </c:pt>
                <c:pt idx="801">
                  <c:v>43465.201807789403</c:v>
                </c:pt>
                <c:pt idx="802">
                  <c:v>43465.202693437503</c:v>
                </c:pt>
                <c:pt idx="803">
                  <c:v>43465.203567939803</c:v>
                </c:pt>
                <c:pt idx="804">
                  <c:v>43465.204484062502</c:v>
                </c:pt>
                <c:pt idx="805">
                  <c:v>43465.205408020804</c:v>
                </c:pt>
                <c:pt idx="806">
                  <c:v>43465.206268865702</c:v>
                </c:pt>
                <c:pt idx="807">
                  <c:v>43465.207139386599</c:v>
                </c:pt>
                <c:pt idx="808">
                  <c:v>43465.208069247703</c:v>
                </c:pt>
                <c:pt idx="809">
                  <c:v>43465.208939432901</c:v>
                </c:pt>
                <c:pt idx="810">
                  <c:v>43465.209815474504</c:v>
                </c:pt>
                <c:pt idx="811">
                  <c:v>43465.210675694398</c:v>
                </c:pt>
                <c:pt idx="812">
                  <c:v>43465.211551886598</c:v>
                </c:pt>
                <c:pt idx="813">
                  <c:v>43465.212449189799</c:v>
                </c:pt>
                <c:pt idx="814">
                  <c:v>43465.213315046298</c:v>
                </c:pt>
                <c:pt idx="815">
                  <c:v>43465.213868020801</c:v>
                </c:pt>
                <c:pt idx="816">
                  <c:v>43465.214739733798</c:v>
                </c:pt>
                <c:pt idx="817">
                  <c:v>43465.215614432898</c:v>
                </c:pt>
                <c:pt idx="818">
                  <c:v>43465.216500844901</c:v>
                </c:pt>
                <c:pt idx="819">
                  <c:v>43465.217380358801</c:v>
                </c:pt>
                <c:pt idx="820">
                  <c:v>43465.218271331003</c:v>
                </c:pt>
                <c:pt idx="821">
                  <c:v>43465.2191554745</c:v>
                </c:pt>
                <c:pt idx="822">
                  <c:v>43465.220027395801</c:v>
                </c:pt>
                <c:pt idx="823">
                  <c:v>43465.220951122697</c:v>
                </c:pt>
                <c:pt idx="824">
                  <c:v>43465.221823113403</c:v>
                </c:pt>
                <c:pt idx="825">
                  <c:v>43465.222706365697</c:v>
                </c:pt>
                <c:pt idx="826">
                  <c:v>43465.223602048602</c:v>
                </c:pt>
                <c:pt idx="827">
                  <c:v>43465.224483368103</c:v>
                </c:pt>
                <c:pt idx="828">
                  <c:v>43465.225367326399</c:v>
                </c:pt>
                <c:pt idx="829">
                  <c:v>43465.225919594901</c:v>
                </c:pt>
                <c:pt idx="830">
                  <c:v>43465.226779363402</c:v>
                </c:pt>
                <c:pt idx="831">
                  <c:v>43465.227663506899</c:v>
                </c:pt>
                <c:pt idx="832">
                  <c:v>43465.228584375</c:v>
                </c:pt>
                <c:pt idx="833">
                  <c:v>43465.229456250003</c:v>
                </c:pt>
                <c:pt idx="834">
                  <c:v>43465.230336574103</c:v>
                </c:pt>
                <c:pt idx="835">
                  <c:v>43465.231209756901</c:v>
                </c:pt>
                <c:pt idx="836">
                  <c:v>43465.232101701396</c:v>
                </c:pt>
                <c:pt idx="837">
                  <c:v>43465.232973645798</c:v>
                </c:pt>
                <c:pt idx="838">
                  <c:v>43465.233845451403</c:v>
                </c:pt>
                <c:pt idx="839">
                  <c:v>43465.2347310185</c:v>
                </c:pt>
                <c:pt idx="840">
                  <c:v>43465.235602233799</c:v>
                </c:pt>
                <c:pt idx="841">
                  <c:v>43465.236480821797</c:v>
                </c:pt>
                <c:pt idx="842">
                  <c:v>43465.2370415162</c:v>
                </c:pt>
                <c:pt idx="843">
                  <c:v>43465.237915358797</c:v>
                </c:pt>
                <c:pt idx="844">
                  <c:v>43465.238774652797</c:v>
                </c:pt>
                <c:pt idx="845">
                  <c:v>43465.239658136597</c:v>
                </c:pt>
                <c:pt idx="846">
                  <c:v>43465.240541932901</c:v>
                </c:pt>
                <c:pt idx="847">
                  <c:v>43465.241094293997</c:v>
                </c:pt>
                <c:pt idx="848">
                  <c:v>43465.241967743103</c:v>
                </c:pt>
                <c:pt idx="849">
                  <c:v>43465.242860104197</c:v>
                </c:pt>
                <c:pt idx="850">
                  <c:v>43465.243770983798</c:v>
                </c:pt>
                <c:pt idx="851">
                  <c:v>43465.244627974498</c:v>
                </c:pt>
                <c:pt idx="852">
                  <c:v>43465.245538344898</c:v>
                </c:pt>
                <c:pt idx="853">
                  <c:v>43465.246426620397</c:v>
                </c:pt>
                <c:pt idx="854">
                  <c:v>43465.247287731501</c:v>
                </c:pt>
                <c:pt idx="855">
                  <c:v>43465.248146411999</c:v>
                </c:pt>
                <c:pt idx="856">
                  <c:v>43465.249017627299</c:v>
                </c:pt>
                <c:pt idx="857">
                  <c:v>43465.249889548599</c:v>
                </c:pt>
                <c:pt idx="858">
                  <c:v>43465.250812036997</c:v>
                </c:pt>
                <c:pt idx="859">
                  <c:v>43465.251707407398</c:v>
                </c:pt>
                <c:pt idx="860">
                  <c:v>43465.252587766197</c:v>
                </c:pt>
                <c:pt idx="861">
                  <c:v>43465.253517476798</c:v>
                </c:pt>
                <c:pt idx="862">
                  <c:v>43465.254056215301</c:v>
                </c:pt>
                <c:pt idx="863">
                  <c:v>43465.254906365699</c:v>
                </c:pt>
                <c:pt idx="864">
                  <c:v>43465.2558047454</c:v>
                </c:pt>
                <c:pt idx="865">
                  <c:v>43465.256675578697</c:v>
                </c:pt>
                <c:pt idx="866">
                  <c:v>43465.257571215298</c:v>
                </c:pt>
                <c:pt idx="867">
                  <c:v>43465.258467974498</c:v>
                </c:pt>
                <c:pt idx="868">
                  <c:v>43465.259337766198</c:v>
                </c:pt>
                <c:pt idx="869">
                  <c:v>43465.260234756897</c:v>
                </c:pt>
                <c:pt idx="870">
                  <c:v>43465.261132870401</c:v>
                </c:pt>
                <c:pt idx="871">
                  <c:v>43465.262004895798</c:v>
                </c:pt>
                <c:pt idx="872">
                  <c:v>43465.262939733802</c:v>
                </c:pt>
                <c:pt idx="873">
                  <c:v>43465.263811770797</c:v>
                </c:pt>
                <c:pt idx="874">
                  <c:v>43465.2647480671</c:v>
                </c:pt>
                <c:pt idx="875">
                  <c:v>43465.265619444399</c:v>
                </c:pt>
                <c:pt idx="876">
                  <c:v>43465.266524386599</c:v>
                </c:pt>
                <c:pt idx="877">
                  <c:v>43465.267395289397</c:v>
                </c:pt>
                <c:pt idx="878">
                  <c:v>43465.268267210602</c:v>
                </c:pt>
                <c:pt idx="879">
                  <c:v>43465.269160960597</c:v>
                </c:pt>
                <c:pt idx="880">
                  <c:v>43465.270071446801</c:v>
                </c:pt>
                <c:pt idx="881">
                  <c:v>43465.270954479201</c:v>
                </c:pt>
                <c:pt idx="882">
                  <c:v>43465.271837928201</c:v>
                </c:pt>
                <c:pt idx="883">
                  <c:v>43465.272709919001</c:v>
                </c:pt>
                <c:pt idx="884">
                  <c:v>43465.273593981503</c:v>
                </c:pt>
                <c:pt idx="885">
                  <c:v>43465.2744417824</c:v>
                </c:pt>
                <c:pt idx="886">
                  <c:v>43465.275311921301</c:v>
                </c:pt>
                <c:pt idx="887">
                  <c:v>43465.275868784702</c:v>
                </c:pt>
                <c:pt idx="888">
                  <c:v>43465.276765659699</c:v>
                </c:pt>
                <c:pt idx="889">
                  <c:v>43465.277653391197</c:v>
                </c:pt>
                <c:pt idx="890">
                  <c:v>43465.278537812497</c:v>
                </c:pt>
                <c:pt idx="891">
                  <c:v>43465.2790783565</c:v>
                </c:pt>
                <c:pt idx="892">
                  <c:v>43465.2799918171</c:v>
                </c:pt>
                <c:pt idx="893">
                  <c:v>43465.2808638079</c:v>
                </c:pt>
                <c:pt idx="894">
                  <c:v>43465.281720682899</c:v>
                </c:pt>
                <c:pt idx="895">
                  <c:v>43465.282605011598</c:v>
                </c:pt>
                <c:pt idx="896">
                  <c:v>43465.283481215301</c:v>
                </c:pt>
                <c:pt idx="897">
                  <c:v>43465.284407719897</c:v>
                </c:pt>
                <c:pt idx="898">
                  <c:v>43465.285299189803</c:v>
                </c:pt>
                <c:pt idx="899">
                  <c:v>43465.286170173596</c:v>
                </c:pt>
                <c:pt idx="900">
                  <c:v>43465.286728437502</c:v>
                </c:pt>
                <c:pt idx="901">
                  <c:v>43465.287611956002</c:v>
                </c:pt>
                <c:pt idx="902">
                  <c:v>43465.2884823727</c:v>
                </c:pt>
                <c:pt idx="903">
                  <c:v>43465.2893523495</c:v>
                </c:pt>
                <c:pt idx="904">
                  <c:v>43465.290250844897</c:v>
                </c:pt>
                <c:pt idx="905">
                  <c:v>43465.291143634298</c:v>
                </c:pt>
                <c:pt idx="906">
                  <c:v>43465.292015081002</c:v>
                </c:pt>
                <c:pt idx="907">
                  <c:v>43465.292911226898</c:v>
                </c:pt>
                <c:pt idx="908">
                  <c:v>43465.293471099503</c:v>
                </c:pt>
                <c:pt idx="909">
                  <c:v>43465.294341469897</c:v>
                </c:pt>
                <c:pt idx="910">
                  <c:v>43465.295252465301</c:v>
                </c:pt>
                <c:pt idx="911">
                  <c:v>43465.296123576401</c:v>
                </c:pt>
                <c:pt idx="912">
                  <c:v>43465.296988576403</c:v>
                </c:pt>
                <c:pt idx="913">
                  <c:v>43465.2979402778</c:v>
                </c:pt>
                <c:pt idx="914">
                  <c:v>43465.298825266203</c:v>
                </c:pt>
                <c:pt idx="915">
                  <c:v>43465.299725231504</c:v>
                </c:pt>
                <c:pt idx="916">
                  <c:v>43465.300583136603</c:v>
                </c:pt>
                <c:pt idx="917">
                  <c:v>43465.301505474497</c:v>
                </c:pt>
                <c:pt idx="918">
                  <c:v>43465.302410381897</c:v>
                </c:pt>
                <c:pt idx="919">
                  <c:v>43465.303282557899</c:v>
                </c:pt>
                <c:pt idx="920">
                  <c:v>43465.3041787037</c:v>
                </c:pt>
                <c:pt idx="921">
                  <c:v>43465.305064085602</c:v>
                </c:pt>
                <c:pt idx="922">
                  <c:v>43465.306003900499</c:v>
                </c:pt>
                <c:pt idx="923">
                  <c:v>43465.306543020801</c:v>
                </c:pt>
                <c:pt idx="924">
                  <c:v>43465.307402164399</c:v>
                </c:pt>
                <c:pt idx="925">
                  <c:v>43465.308311539397</c:v>
                </c:pt>
                <c:pt idx="926">
                  <c:v>43465.309208020801</c:v>
                </c:pt>
                <c:pt idx="927">
                  <c:v>43465.310131215301</c:v>
                </c:pt>
                <c:pt idx="928">
                  <c:v>43465.3110823264</c:v>
                </c:pt>
                <c:pt idx="929">
                  <c:v>43465.311991979201</c:v>
                </c:pt>
                <c:pt idx="930">
                  <c:v>43465.312891053203</c:v>
                </c:pt>
                <c:pt idx="931">
                  <c:v>43465.313792210603</c:v>
                </c:pt>
                <c:pt idx="932">
                  <c:v>43465.314681712996</c:v>
                </c:pt>
                <c:pt idx="933">
                  <c:v>43465.315632557897</c:v>
                </c:pt>
                <c:pt idx="934">
                  <c:v>43465.316172835701</c:v>
                </c:pt>
                <c:pt idx="935">
                  <c:v>43465.317069641198</c:v>
                </c:pt>
                <c:pt idx="936">
                  <c:v>43465.317965428199</c:v>
                </c:pt>
                <c:pt idx="937">
                  <c:v>43465.318857789403</c:v>
                </c:pt>
                <c:pt idx="938">
                  <c:v>43465.319743946799</c:v>
                </c:pt>
                <c:pt idx="939">
                  <c:v>43465.320606215297</c:v>
                </c:pt>
                <c:pt idx="940">
                  <c:v>43465.321503240702</c:v>
                </c:pt>
                <c:pt idx="941">
                  <c:v>43465.322388854198</c:v>
                </c:pt>
                <c:pt idx="942">
                  <c:v>43465.323284108803</c:v>
                </c:pt>
                <c:pt idx="943">
                  <c:v>43465.324159919001</c:v>
                </c:pt>
                <c:pt idx="944">
                  <c:v>43465.325106516197</c:v>
                </c:pt>
                <c:pt idx="945">
                  <c:v>43465.325991469901</c:v>
                </c:pt>
                <c:pt idx="946">
                  <c:v>43465.326900578701</c:v>
                </c:pt>
                <c:pt idx="947">
                  <c:v>43465.327810266201</c:v>
                </c:pt>
                <c:pt idx="948">
                  <c:v>43465.328756284704</c:v>
                </c:pt>
                <c:pt idx="949">
                  <c:v>43465.329678356502</c:v>
                </c:pt>
                <c:pt idx="950">
                  <c:v>43465.330562419003</c:v>
                </c:pt>
                <c:pt idx="951">
                  <c:v>43465.3314395833</c:v>
                </c:pt>
                <c:pt idx="952">
                  <c:v>43465.332349965298</c:v>
                </c:pt>
                <c:pt idx="953">
                  <c:v>43465.333234224498</c:v>
                </c:pt>
                <c:pt idx="954">
                  <c:v>43465.334143865701</c:v>
                </c:pt>
                <c:pt idx="955">
                  <c:v>43465.335041782397</c:v>
                </c:pt>
                <c:pt idx="956">
                  <c:v>43465.335924733801</c:v>
                </c:pt>
                <c:pt idx="957">
                  <c:v>43465.336822835598</c:v>
                </c:pt>
                <c:pt idx="958">
                  <c:v>43465.337706712999</c:v>
                </c:pt>
                <c:pt idx="959">
                  <c:v>43465.338588391198</c:v>
                </c:pt>
                <c:pt idx="960">
                  <c:v>43465.339485069402</c:v>
                </c:pt>
                <c:pt idx="961">
                  <c:v>43465.340408298602</c:v>
                </c:pt>
                <c:pt idx="962">
                  <c:v>43465.341308680603</c:v>
                </c:pt>
                <c:pt idx="963">
                  <c:v>43465.342154942096</c:v>
                </c:pt>
                <c:pt idx="964">
                  <c:v>43465.343052349497</c:v>
                </c:pt>
                <c:pt idx="965">
                  <c:v>43465.343910682903</c:v>
                </c:pt>
                <c:pt idx="966">
                  <c:v>43465.344858530101</c:v>
                </c:pt>
                <c:pt idx="967">
                  <c:v>43465.345754317103</c:v>
                </c:pt>
                <c:pt idx="968">
                  <c:v>43465.346293900497</c:v>
                </c:pt>
                <c:pt idx="969">
                  <c:v>43465.347179131903</c:v>
                </c:pt>
                <c:pt idx="970">
                  <c:v>43465.3481012384</c:v>
                </c:pt>
                <c:pt idx="971">
                  <c:v>43465.348976307898</c:v>
                </c:pt>
                <c:pt idx="972">
                  <c:v>43465.349823148201</c:v>
                </c:pt>
                <c:pt idx="973">
                  <c:v>43465.350679780102</c:v>
                </c:pt>
                <c:pt idx="974">
                  <c:v>43465.351576701403</c:v>
                </c:pt>
                <c:pt idx="975">
                  <c:v>43465.352480405098</c:v>
                </c:pt>
                <c:pt idx="976">
                  <c:v>43465.353021793999</c:v>
                </c:pt>
                <c:pt idx="977">
                  <c:v>43465.353969363401</c:v>
                </c:pt>
                <c:pt idx="978">
                  <c:v>43465.354857256898</c:v>
                </c:pt>
                <c:pt idx="979">
                  <c:v>43465.355769791699</c:v>
                </c:pt>
                <c:pt idx="980">
                  <c:v>43465.356652581002</c:v>
                </c:pt>
                <c:pt idx="981">
                  <c:v>43465.357511030103</c:v>
                </c:pt>
                <c:pt idx="982">
                  <c:v>43465.3583810532</c:v>
                </c:pt>
                <c:pt idx="983">
                  <c:v>43465.359264664403</c:v>
                </c:pt>
                <c:pt idx="984">
                  <c:v>43465.360161770797</c:v>
                </c:pt>
                <c:pt idx="985">
                  <c:v>43465.361098148103</c:v>
                </c:pt>
                <c:pt idx="986">
                  <c:v>43465.361969525497</c:v>
                </c:pt>
                <c:pt idx="987">
                  <c:v>43465.362906215298</c:v>
                </c:pt>
                <c:pt idx="988">
                  <c:v>43465.363789780102</c:v>
                </c:pt>
                <c:pt idx="989">
                  <c:v>43465.364726886597</c:v>
                </c:pt>
                <c:pt idx="990">
                  <c:v>43465.365636840303</c:v>
                </c:pt>
                <c:pt idx="991">
                  <c:v>43465.366476585601</c:v>
                </c:pt>
                <c:pt idx="992">
                  <c:v>43465.367388888902</c:v>
                </c:pt>
                <c:pt idx="993">
                  <c:v>43465.368260069401</c:v>
                </c:pt>
                <c:pt idx="994">
                  <c:v>43465.369156330999</c:v>
                </c:pt>
                <c:pt idx="995">
                  <c:v>43465.370042210598</c:v>
                </c:pt>
                <c:pt idx="996">
                  <c:v>43465.370928506898</c:v>
                </c:pt>
                <c:pt idx="997">
                  <c:v>43465.371854664401</c:v>
                </c:pt>
                <c:pt idx="998">
                  <c:v>43465.372394016202</c:v>
                </c:pt>
                <c:pt idx="999">
                  <c:v>43465.372958645799</c:v>
                </c:pt>
                <c:pt idx="1000">
                  <c:v>43465.373819594897</c:v>
                </c:pt>
                <c:pt idx="1001">
                  <c:v>43465.374677280102</c:v>
                </c:pt>
                <c:pt idx="1002">
                  <c:v>43465.375613738397</c:v>
                </c:pt>
                <c:pt idx="1003">
                  <c:v>43465.376499768499</c:v>
                </c:pt>
                <c:pt idx="1004">
                  <c:v>43465.3773596065</c:v>
                </c:pt>
                <c:pt idx="1005">
                  <c:v>43465.378249305599</c:v>
                </c:pt>
                <c:pt idx="1006">
                  <c:v>43465.379155902803</c:v>
                </c:pt>
                <c:pt idx="1007">
                  <c:v>43465.380039699099</c:v>
                </c:pt>
                <c:pt idx="1008">
                  <c:v>43465.380925034697</c:v>
                </c:pt>
                <c:pt idx="1009">
                  <c:v>43465.381847303201</c:v>
                </c:pt>
                <c:pt idx="1010">
                  <c:v>43465.382722187504</c:v>
                </c:pt>
                <c:pt idx="1011">
                  <c:v>43465.383567824101</c:v>
                </c:pt>
                <c:pt idx="1012">
                  <c:v>43465.384441169001</c:v>
                </c:pt>
                <c:pt idx="1013">
                  <c:v>43465.385365659698</c:v>
                </c:pt>
                <c:pt idx="1014">
                  <c:v>43465.386214201397</c:v>
                </c:pt>
                <c:pt idx="1015">
                  <c:v>43465.387150775503</c:v>
                </c:pt>
                <c:pt idx="1016">
                  <c:v>43465.388036111101</c:v>
                </c:pt>
                <c:pt idx="1017">
                  <c:v>43465.388893171301</c:v>
                </c:pt>
                <c:pt idx="1018">
                  <c:v>43465.389765972199</c:v>
                </c:pt>
                <c:pt idx="1019">
                  <c:v>43465.390661655103</c:v>
                </c:pt>
                <c:pt idx="1020">
                  <c:v>43465.391532719899</c:v>
                </c:pt>
                <c:pt idx="1021">
                  <c:v>43465.3924436343</c:v>
                </c:pt>
                <c:pt idx="1022">
                  <c:v>43465.394267361102</c:v>
                </c:pt>
                <c:pt idx="1023">
                  <c:v>43465.395151423603</c:v>
                </c:pt>
                <c:pt idx="1024">
                  <c:v>43465.396011261597</c:v>
                </c:pt>
                <c:pt idx="1025">
                  <c:v>43465.396871678196</c:v>
                </c:pt>
                <c:pt idx="1026">
                  <c:v>43465.397778738399</c:v>
                </c:pt>
                <c:pt idx="1027">
                  <c:v>43465.398704398103</c:v>
                </c:pt>
                <c:pt idx="1028">
                  <c:v>43465.399586574102</c:v>
                </c:pt>
                <c:pt idx="1029">
                  <c:v>43465.400484490703</c:v>
                </c:pt>
                <c:pt idx="1030">
                  <c:v>43465.401358680603</c:v>
                </c:pt>
                <c:pt idx="1031">
                  <c:v>43465.402275115703</c:v>
                </c:pt>
                <c:pt idx="1032">
                  <c:v>43465.403171215301</c:v>
                </c:pt>
                <c:pt idx="1033">
                  <c:v>43465.404045104202</c:v>
                </c:pt>
                <c:pt idx="1034">
                  <c:v>43465.404964849498</c:v>
                </c:pt>
                <c:pt idx="1035">
                  <c:v>43465.405886805602</c:v>
                </c:pt>
                <c:pt idx="1036">
                  <c:v>43465.406758067104</c:v>
                </c:pt>
                <c:pt idx="1037">
                  <c:v>43465.4076536227</c:v>
                </c:pt>
                <c:pt idx="1038">
                  <c:v>43465.408539120399</c:v>
                </c:pt>
                <c:pt idx="1039">
                  <c:v>43465.4094513542</c:v>
                </c:pt>
                <c:pt idx="1040">
                  <c:v>43465.410334687498</c:v>
                </c:pt>
                <c:pt idx="1041">
                  <c:v>43465.411217673602</c:v>
                </c:pt>
                <c:pt idx="1042">
                  <c:v>43465.412117858803</c:v>
                </c:pt>
                <c:pt idx="1043">
                  <c:v>43465.413039618099</c:v>
                </c:pt>
                <c:pt idx="1044">
                  <c:v>43465.413973495401</c:v>
                </c:pt>
                <c:pt idx="1045">
                  <c:v>43465.4148452546</c:v>
                </c:pt>
                <c:pt idx="1046">
                  <c:v>43465.415713773102</c:v>
                </c:pt>
                <c:pt idx="1047">
                  <c:v>43465.416637152797</c:v>
                </c:pt>
                <c:pt idx="1048">
                  <c:v>43465.417532141197</c:v>
                </c:pt>
                <c:pt idx="1049">
                  <c:v>43465.418439317102</c:v>
                </c:pt>
                <c:pt idx="1050">
                  <c:v>43465.419349618103</c:v>
                </c:pt>
                <c:pt idx="1051">
                  <c:v>43465.420247997703</c:v>
                </c:pt>
                <c:pt idx="1052">
                  <c:v>43465.421143437503</c:v>
                </c:pt>
                <c:pt idx="1053">
                  <c:v>43465.422070520799</c:v>
                </c:pt>
                <c:pt idx="1054">
                  <c:v>43465.422968831001</c:v>
                </c:pt>
                <c:pt idx="1055">
                  <c:v>43465.4235079051</c:v>
                </c:pt>
                <c:pt idx="1056">
                  <c:v>43465.424406400503</c:v>
                </c:pt>
                <c:pt idx="1057">
                  <c:v>43465.425328935198</c:v>
                </c:pt>
                <c:pt idx="1058">
                  <c:v>43465.4261910532</c:v>
                </c:pt>
                <c:pt idx="1059">
                  <c:v>43465.427071724502</c:v>
                </c:pt>
                <c:pt idx="1060">
                  <c:v>43465.427956713</c:v>
                </c:pt>
                <c:pt idx="1061">
                  <c:v>43465.428854826401</c:v>
                </c:pt>
                <c:pt idx="1062">
                  <c:v>43465.429753900498</c:v>
                </c:pt>
                <c:pt idx="1063">
                  <c:v>43465.430640856503</c:v>
                </c:pt>
                <c:pt idx="1064">
                  <c:v>43465.431558830998</c:v>
                </c:pt>
                <c:pt idx="1065">
                  <c:v>43465.432428587999</c:v>
                </c:pt>
                <c:pt idx="1066">
                  <c:v>43465.433299224504</c:v>
                </c:pt>
                <c:pt idx="1067">
                  <c:v>43465.4341444444</c:v>
                </c:pt>
                <c:pt idx="1068">
                  <c:v>43465.435027118103</c:v>
                </c:pt>
                <c:pt idx="1069">
                  <c:v>43465.435936145797</c:v>
                </c:pt>
                <c:pt idx="1070">
                  <c:v>43465.436817326401</c:v>
                </c:pt>
                <c:pt idx="1071">
                  <c:v>43465.437753553197</c:v>
                </c:pt>
                <c:pt idx="1072">
                  <c:v>43465.438615972198</c:v>
                </c:pt>
                <c:pt idx="1073">
                  <c:v>43465.4394994213</c:v>
                </c:pt>
                <c:pt idx="1074">
                  <c:v>43465.440454780102</c:v>
                </c:pt>
                <c:pt idx="1075">
                  <c:v>43465.441393553199</c:v>
                </c:pt>
                <c:pt idx="1076">
                  <c:v>43465.442265937498</c:v>
                </c:pt>
                <c:pt idx="1077">
                  <c:v>43465.443127395803</c:v>
                </c:pt>
                <c:pt idx="1078">
                  <c:v>43465.444023067103</c:v>
                </c:pt>
                <c:pt idx="1079">
                  <c:v>43465.444919363399</c:v>
                </c:pt>
                <c:pt idx="1080">
                  <c:v>43465.445804513904</c:v>
                </c:pt>
                <c:pt idx="1081">
                  <c:v>43465.446664548603</c:v>
                </c:pt>
                <c:pt idx="1082">
                  <c:v>43465.4475360301</c:v>
                </c:pt>
                <c:pt idx="1083">
                  <c:v>43465.448423807902</c:v>
                </c:pt>
                <c:pt idx="1084">
                  <c:v>43465.449319213003</c:v>
                </c:pt>
                <c:pt idx="1085">
                  <c:v>43465.450216863399</c:v>
                </c:pt>
                <c:pt idx="1086">
                  <c:v>43465.451062187502</c:v>
                </c:pt>
                <c:pt idx="1087">
                  <c:v>43465.451882291702</c:v>
                </c:pt>
                <c:pt idx="1088">
                  <c:v>43465.452744062502</c:v>
                </c:pt>
                <c:pt idx="1089">
                  <c:v>43465.4536246875</c:v>
                </c:pt>
                <c:pt idx="1090">
                  <c:v>43465.454501354201</c:v>
                </c:pt>
                <c:pt idx="1091">
                  <c:v>43465.455376620397</c:v>
                </c:pt>
                <c:pt idx="1092">
                  <c:v>43465.4562861921</c:v>
                </c:pt>
                <c:pt idx="1093">
                  <c:v>43465.457158298603</c:v>
                </c:pt>
                <c:pt idx="1094">
                  <c:v>43465.45809375</c:v>
                </c:pt>
                <c:pt idx="1095">
                  <c:v>43465.459003321797</c:v>
                </c:pt>
                <c:pt idx="1096">
                  <c:v>43465.459901585702</c:v>
                </c:pt>
                <c:pt idx="1097">
                  <c:v>43465.4608127662</c:v>
                </c:pt>
                <c:pt idx="1098">
                  <c:v>43465.461680706001</c:v>
                </c:pt>
                <c:pt idx="1099">
                  <c:v>43465.462605324101</c:v>
                </c:pt>
                <c:pt idx="1100">
                  <c:v>43465.463542326397</c:v>
                </c:pt>
                <c:pt idx="1101">
                  <c:v>43465.4644144329</c:v>
                </c:pt>
                <c:pt idx="1102">
                  <c:v>43465.465304548597</c:v>
                </c:pt>
                <c:pt idx="1103">
                  <c:v>43465.466200810202</c:v>
                </c:pt>
                <c:pt idx="1104">
                  <c:v>43465.467086539298</c:v>
                </c:pt>
                <c:pt idx="1105">
                  <c:v>43465.467996064799</c:v>
                </c:pt>
                <c:pt idx="1106">
                  <c:v>43465.468849224497</c:v>
                </c:pt>
                <c:pt idx="1107">
                  <c:v>43465.4697457523</c:v>
                </c:pt>
                <c:pt idx="1108">
                  <c:v>43465.4706184838</c:v>
                </c:pt>
                <c:pt idx="1109">
                  <c:v>43465.4715285532</c:v>
                </c:pt>
                <c:pt idx="1110">
                  <c:v>43465.4723876157</c:v>
                </c:pt>
                <c:pt idx="1111">
                  <c:v>43465.473260532402</c:v>
                </c:pt>
                <c:pt idx="1112">
                  <c:v>43465.474158217599</c:v>
                </c:pt>
                <c:pt idx="1113">
                  <c:v>43465.475028437497</c:v>
                </c:pt>
                <c:pt idx="1114">
                  <c:v>43465.4758756597</c:v>
                </c:pt>
                <c:pt idx="1115">
                  <c:v>43465.476426886598</c:v>
                </c:pt>
                <c:pt idx="1116">
                  <c:v>43465.4772739931</c:v>
                </c:pt>
                <c:pt idx="1117">
                  <c:v>43465.478143831002</c:v>
                </c:pt>
                <c:pt idx="1118">
                  <c:v>43465.479068055603</c:v>
                </c:pt>
                <c:pt idx="1119">
                  <c:v>43465.479985648097</c:v>
                </c:pt>
                <c:pt idx="1120">
                  <c:v>43465.480870057901</c:v>
                </c:pt>
                <c:pt idx="1121">
                  <c:v>43465.481746794001</c:v>
                </c:pt>
                <c:pt idx="1122">
                  <c:v>43465.4826175579</c:v>
                </c:pt>
                <c:pt idx="1123">
                  <c:v>43465.483487303201</c:v>
                </c:pt>
                <c:pt idx="1124">
                  <c:v>43465.484395717598</c:v>
                </c:pt>
                <c:pt idx="1125">
                  <c:v>43465.485271874997</c:v>
                </c:pt>
                <c:pt idx="1126">
                  <c:v>43465.486194293997</c:v>
                </c:pt>
                <c:pt idx="1127">
                  <c:v>43465.487092326402</c:v>
                </c:pt>
                <c:pt idx="1128">
                  <c:v>43465.488027511601</c:v>
                </c:pt>
                <c:pt idx="1129">
                  <c:v>43465.488906828701</c:v>
                </c:pt>
                <c:pt idx="1130">
                  <c:v>43465.489756331001</c:v>
                </c:pt>
                <c:pt idx="1131">
                  <c:v>43465.4906702199</c:v>
                </c:pt>
                <c:pt idx="1132">
                  <c:v>43465.491536030102</c:v>
                </c:pt>
                <c:pt idx="1133">
                  <c:v>43465.4924489931</c:v>
                </c:pt>
                <c:pt idx="1134">
                  <c:v>43465.493347800897</c:v>
                </c:pt>
                <c:pt idx="1135">
                  <c:v>43465.494219247703</c:v>
                </c:pt>
                <c:pt idx="1136">
                  <c:v>43465.495092094898</c:v>
                </c:pt>
                <c:pt idx="1137">
                  <c:v>43465.496040081001</c:v>
                </c:pt>
                <c:pt idx="1138">
                  <c:v>43465.496899340302</c:v>
                </c:pt>
                <c:pt idx="1139">
                  <c:v>43465.497796724499</c:v>
                </c:pt>
                <c:pt idx="1140">
                  <c:v>43465.4986812153</c:v>
                </c:pt>
                <c:pt idx="1141">
                  <c:v>43465.499603206001</c:v>
                </c:pt>
                <c:pt idx="1142">
                  <c:v>43465.500512349499</c:v>
                </c:pt>
              </c:numCache>
            </c:numRef>
          </c:cat>
          <c:val>
            <c:numRef>
              <c:f>'30 al 31'!$B$4:$B$3963</c:f>
              <c:numCache>
                <c:formatCode>General</c:formatCode>
                <c:ptCount val="1143"/>
                <c:pt idx="0">
                  <c:v>47.844999999999999</c:v>
                </c:pt>
                <c:pt idx="1">
                  <c:v>45.951000000000001</c:v>
                </c:pt>
                <c:pt idx="2">
                  <c:v>46.429000000000002</c:v>
                </c:pt>
                <c:pt idx="3">
                  <c:v>46.850999999999999</c:v>
                </c:pt>
                <c:pt idx="4">
                  <c:v>48.292999999999999</c:v>
                </c:pt>
                <c:pt idx="5">
                  <c:v>45.704999999999998</c:v>
                </c:pt>
                <c:pt idx="6">
                  <c:v>47.795000000000002</c:v>
                </c:pt>
                <c:pt idx="7">
                  <c:v>46.8</c:v>
                </c:pt>
                <c:pt idx="8">
                  <c:v>48.154000000000003</c:v>
                </c:pt>
                <c:pt idx="9">
                  <c:v>49.008000000000003</c:v>
                </c:pt>
                <c:pt idx="10">
                  <c:v>47.404000000000003</c:v>
                </c:pt>
                <c:pt idx="11">
                  <c:v>47.540999999999997</c:v>
                </c:pt>
                <c:pt idx="12">
                  <c:v>47.295999999999999</c:v>
                </c:pt>
                <c:pt idx="13">
                  <c:v>48.917999999999999</c:v>
                </c:pt>
                <c:pt idx="14">
                  <c:v>47.122</c:v>
                </c:pt>
                <c:pt idx="15">
                  <c:v>48.473999999999997</c:v>
                </c:pt>
                <c:pt idx="16">
                  <c:v>49.2</c:v>
                </c:pt>
                <c:pt idx="17">
                  <c:v>46.618000000000002</c:v>
                </c:pt>
                <c:pt idx="18">
                  <c:v>47.24</c:v>
                </c:pt>
                <c:pt idx="19">
                  <c:v>51.414000000000001</c:v>
                </c:pt>
                <c:pt idx="20">
                  <c:v>47.521000000000001</c:v>
                </c:pt>
                <c:pt idx="21">
                  <c:v>46.631999999999998</c:v>
                </c:pt>
                <c:pt idx="22">
                  <c:v>46.015999999999998</c:v>
                </c:pt>
                <c:pt idx="23">
                  <c:v>47.543999999999997</c:v>
                </c:pt>
                <c:pt idx="24">
                  <c:v>46.027999999999999</c:v>
                </c:pt>
                <c:pt idx="25">
                  <c:v>46.206000000000003</c:v>
                </c:pt>
                <c:pt idx="26">
                  <c:v>48.003</c:v>
                </c:pt>
                <c:pt idx="27">
                  <c:v>49.548000000000002</c:v>
                </c:pt>
                <c:pt idx="28">
                  <c:v>50.246000000000002</c:v>
                </c:pt>
                <c:pt idx="29">
                  <c:v>45.755000000000003</c:v>
                </c:pt>
                <c:pt idx="30">
                  <c:v>46.107999999999997</c:v>
                </c:pt>
                <c:pt idx="31">
                  <c:v>49.87</c:v>
                </c:pt>
                <c:pt idx="32">
                  <c:v>48.292000000000002</c:v>
                </c:pt>
                <c:pt idx="33">
                  <c:v>47.307000000000002</c:v>
                </c:pt>
                <c:pt idx="34">
                  <c:v>48.485999999999997</c:v>
                </c:pt>
                <c:pt idx="35">
                  <c:v>47.082000000000001</c:v>
                </c:pt>
                <c:pt idx="36">
                  <c:v>50.103999999999999</c:v>
                </c:pt>
                <c:pt idx="37">
                  <c:v>45.655000000000001</c:v>
                </c:pt>
                <c:pt idx="38">
                  <c:v>51.313000000000002</c:v>
                </c:pt>
                <c:pt idx="39">
                  <c:v>47.07</c:v>
                </c:pt>
                <c:pt idx="40">
                  <c:v>49.188000000000002</c:v>
                </c:pt>
                <c:pt idx="41">
                  <c:v>46.61</c:v>
                </c:pt>
                <c:pt idx="42">
                  <c:v>47.725000000000001</c:v>
                </c:pt>
                <c:pt idx="43">
                  <c:v>50.146999999999998</c:v>
                </c:pt>
                <c:pt idx="44">
                  <c:v>54.469000000000001</c:v>
                </c:pt>
                <c:pt idx="45">
                  <c:v>45.746000000000002</c:v>
                </c:pt>
                <c:pt idx="46">
                  <c:v>47.482999999999997</c:v>
                </c:pt>
                <c:pt idx="47">
                  <c:v>55.780999999999999</c:v>
                </c:pt>
                <c:pt idx="48">
                  <c:v>46.631999999999998</c:v>
                </c:pt>
                <c:pt idx="49">
                  <c:v>46.856000000000002</c:v>
                </c:pt>
                <c:pt idx="50">
                  <c:v>49.557000000000002</c:v>
                </c:pt>
                <c:pt idx="51">
                  <c:v>48.414999999999999</c:v>
                </c:pt>
                <c:pt idx="52">
                  <c:v>46.281999999999996</c:v>
                </c:pt>
                <c:pt idx="53">
                  <c:v>49.017000000000003</c:v>
                </c:pt>
                <c:pt idx="54">
                  <c:v>47.311</c:v>
                </c:pt>
                <c:pt idx="55">
                  <c:v>47.167000000000002</c:v>
                </c:pt>
                <c:pt idx="56">
                  <c:v>49.116999999999997</c:v>
                </c:pt>
                <c:pt idx="57">
                  <c:v>47.392000000000003</c:v>
                </c:pt>
                <c:pt idx="58">
                  <c:v>46.917000000000002</c:v>
                </c:pt>
                <c:pt idx="59">
                  <c:v>49.862000000000002</c:v>
                </c:pt>
                <c:pt idx="60">
                  <c:v>52.264000000000003</c:v>
                </c:pt>
                <c:pt idx="61">
                  <c:v>48.098999999999997</c:v>
                </c:pt>
                <c:pt idx="62">
                  <c:v>48.042000000000002</c:v>
                </c:pt>
                <c:pt idx="63">
                  <c:v>49.125999999999998</c:v>
                </c:pt>
                <c:pt idx="64">
                  <c:v>47.872</c:v>
                </c:pt>
                <c:pt idx="65">
                  <c:v>46.412999999999997</c:v>
                </c:pt>
                <c:pt idx="66">
                  <c:v>54.378999999999998</c:v>
                </c:pt>
                <c:pt idx="67">
                  <c:v>49.686</c:v>
                </c:pt>
                <c:pt idx="68">
                  <c:v>46.875999999999998</c:v>
                </c:pt>
                <c:pt idx="69">
                  <c:v>48.473999999999997</c:v>
                </c:pt>
                <c:pt idx="70">
                  <c:v>50.473999999999997</c:v>
                </c:pt>
                <c:pt idx="71">
                  <c:v>49.06</c:v>
                </c:pt>
                <c:pt idx="72">
                  <c:v>46.31</c:v>
                </c:pt>
                <c:pt idx="73">
                  <c:v>46.619</c:v>
                </c:pt>
                <c:pt idx="74">
                  <c:v>48.173000000000002</c:v>
                </c:pt>
                <c:pt idx="75">
                  <c:v>48.841000000000001</c:v>
                </c:pt>
                <c:pt idx="76">
                  <c:v>47.905999999999999</c:v>
                </c:pt>
                <c:pt idx="77">
                  <c:v>48.518999999999998</c:v>
                </c:pt>
                <c:pt idx="78">
                  <c:v>47.432000000000002</c:v>
                </c:pt>
                <c:pt idx="79">
                  <c:v>47.098999999999997</c:v>
                </c:pt>
                <c:pt idx="80">
                  <c:v>47.341000000000001</c:v>
                </c:pt>
                <c:pt idx="81">
                  <c:v>48.911000000000001</c:v>
                </c:pt>
                <c:pt idx="82">
                  <c:v>48.42</c:v>
                </c:pt>
                <c:pt idx="83">
                  <c:v>47.045000000000002</c:v>
                </c:pt>
                <c:pt idx="84">
                  <c:v>46.262999999999998</c:v>
                </c:pt>
                <c:pt idx="85">
                  <c:v>49.360999999999997</c:v>
                </c:pt>
                <c:pt idx="86">
                  <c:v>47.720999999999997</c:v>
                </c:pt>
                <c:pt idx="87">
                  <c:v>46.746000000000002</c:v>
                </c:pt>
                <c:pt idx="88">
                  <c:v>46.899000000000001</c:v>
                </c:pt>
                <c:pt idx="89">
                  <c:v>47.582000000000001</c:v>
                </c:pt>
                <c:pt idx="90">
                  <c:v>46.478000000000002</c:v>
                </c:pt>
                <c:pt idx="91">
                  <c:v>47.526000000000003</c:v>
                </c:pt>
                <c:pt idx="92">
                  <c:v>48.822000000000003</c:v>
                </c:pt>
                <c:pt idx="93">
                  <c:v>47.948</c:v>
                </c:pt>
                <c:pt idx="94">
                  <c:v>46.997</c:v>
                </c:pt>
                <c:pt idx="95">
                  <c:v>48.581000000000003</c:v>
                </c:pt>
                <c:pt idx="96">
                  <c:v>47.506</c:v>
                </c:pt>
                <c:pt idx="97">
                  <c:v>46.981999999999999</c:v>
                </c:pt>
                <c:pt idx="98">
                  <c:v>55.305</c:v>
                </c:pt>
                <c:pt idx="99">
                  <c:v>49.561999999999998</c:v>
                </c:pt>
                <c:pt idx="100">
                  <c:v>49.45</c:v>
                </c:pt>
                <c:pt idx="101">
                  <c:v>48.853000000000002</c:v>
                </c:pt>
                <c:pt idx="102">
                  <c:v>49.097000000000001</c:v>
                </c:pt>
                <c:pt idx="103">
                  <c:v>48.046999999999997</c:v>
                </c:pt>
                <c:pt idx="104">
                  <c:v>49.176000000000002</c:v>
                </c:pt>
                <c:pt idx="105">
                  <c:v>46.826999999999998</c:v>
                </c:pt>
                <c:pt idx="106">
                  <c:v>49.265999999999998</c:v>
                </c:pt>
                <c:pt idx="107">
                  <c:v>49.209000000000003</c:v>
                </c:pt>
                <c:pt idx="108">
                  <c:v>49.457999999999998</c:v>
                </c:pt>
                <c:pt idx="109">
                  <c:v>47.944000000000003</c:v>
                </c:pt>
                <c:pt idx="110">
                  <c:v>47.506999999999998</c:v>
                </c:pt>
                <c:pt idx="111">
                  <c:v>48.392000000000003</c:v>
                </c:pt>
                <c:pt idx="112">
                  <c:v>47.439</c:v>
                </c:pt>
                <c:pt idx="113">
                  <c:v>47.95</c:v>
                </c:pt>
                <c:pt idx="114">
                  <c:v>47.58</c:v>
                </c:pt>
                <c:pt idx="115">
                  <c:v>47.816000000000003</c:v>
                </c:pt>
                <c:pt idx="116">
                  <c:v>48.706000000000003</c:v>
                </c:pt>
                <c:pt idx="117">
                  <c:v>47.341999999999999</c:v>
                </c:pt>
                <c:pt idx="118">
                  <c:v>48.314999999999998</c:v>
                </c:pt>
                <c:pt idx="119">
                  <c:v>50.1</c:v>
                </c:pt>
                <c:pt idx="120">
                  <c:v>46.869</c:v>
                </c:pt>
                <c:pt idx="121">
                  <c:v>48.835000000000001</c:v>
                </c:pt>
                <c:pt idx="122">
                  <c:v>49.56</c:v>
                </c:pt>
                <c:pt idx="123">
                  <c:v>48.316000000000003</c:v>
                </c:pt>
                <c:pt idx="124">
                  <c:v>51.750999999999998</c:v>
                </c:pt>
                <c:pt idx="125">
                  <c:v>46.686</c:v>
                </c:pt>
                <c:pt idx="126">
                  <c:v>48.53</c:v>
                </c:pt>
                <c:pt idx="127">
                  <c:v>48.295999999999999</c:v>
                </c:pt>
                <c:pt idx="128">
                  <c:v>59.005000000000003</c:v>
                </c:pt>
                <c:pt idx="129">
                  <c:v>47.463999999999999</c:v>
                </c:pt>
                <c:pt idx="130">
                  <c:v>48.115000000000002</c:v>
                </c:pt>
                <c:pt idx="131">
                  <c:v>48.02</c:v>
                </c:pt>
                <c:pt idx="132">
                  <c:v>48.761000000000003</c:v>
                </c:pt>
                <c:pt idx="133">
                  <c:v>47.277999999999999</c:v>
                </c:pt>
                <c:pt idx="134">
                  <c:v>47.383000000000003</c:v>
                </c:pt>
                <c:pt idx="135">
                  <c:v>52.673000000000002</c:v>
                </c:pt>
                <c:pt idx="136">
                  <c:v>49.994999999999997</c:v>
                </c:pt>
                <c:pt idx="137">
                  <c:v>49.838000000000001</c:v>
                </c:pt>
                <c:pt idx="138">
                  <c:v>49.536999999999999</c:v>
                </c:pt>
                <c:pt idx="139">
                  <c:v>49.725999999999999</c:v>
                </c:pt>
                <c:pt idx="140">
                  <c:v>48.232999999999997</c:v>
                </c:pt>
                <c:pt idx="141">
                  <c:v>49.460999999999999</c:v>
                </c:pt>
                <c:pt idx="142">
                  <c:v>47.944000000000003</c:v>
                </c:pt>
                <c:pt idx="143">
                  <c:v>48.338000000000001</c:v>
                </c:pt>
                <c:pt idx="144">
                  <c:v>48.837000000000003</c:v>
                </c:pt>
                <c:pt idx="145">
                  <c:v>49.883000000000003</c:v>
                </c:pt>
                <c:pt idx="146">
                  <c:v>47.610999999999997</c:v>
                </c:pt>
                <c:pt idx="147">
                  <c:v>48.664999999999999</c:v>
                </c:pt>
                <c:pt idx="148">
                  <c:v>48.603999999999999</c:v>
                </c:pt>
                <c:pt idx="149">
                  <c:v>46.838000000000001</c:v>
                </c:pt>
                <c:pt idx="150">
                  <c:v>50.253999999999998</c:v>
                </c:pt>
                <c:pt idx="151">
                  <c:v>47.927</c:v>
                </c:pt>
                <c:pt idx="152">
                  <c:v>48.914000000000001</c:v>
                </c:pt>
                <c:pt idx="153">
                  <c:v>46.707999999999998</c:v>
                </c:pt>
                <c:pt idx="154">
                  <c:v>49.170999999999999</c:v>
                </c:pt>
                <c:pt idx="155">
                  <c:v>50.091000000000001</c:v>
                </c:pt>
                <c:pt idx="156">
                  <c:v>47.423000000000002</c:v>
                </c:pt>
                <c:pt idx="157">
                  <c:v>50.134</c:v>
                </c:pt>
                <c:pt idx="158">
                  <c:v>48.454999999999998</c:v>
                </c:pt>
                <c:pt idx="159">
                  <c:v>48.750999999999998</c:v>
                </c:pt>
                <c:pt idx="160">
                  <c:v>48.362000000000002</c:v>
                </c:pt>
                <c:pt idx="161">
                  <c:v>50.174999999999997</c:v>
                </c:pt>
                <c:pt idx="162">
                  <c:v>50.475000000000001</c:v>
                </c:pt>
                <c:pt idx="163">
                  <c:v>50.691000000000003</c:v>
                </c:pt>
                <c:pt idx="164">
                  <c:v>48.27</c:v>
                </c:pt>
                <c:pt idx="165">
                  <c:v>49.475999999999999</c:v>
                </c:pt>
                <c:pt idx="166">
                  <c:v>47.753999999999998</c:v>
                </c:pt>
                <c:pt idx="167">
                  <c:v>47.906999999999996</c:v>
                </c:pt>
                <c:pt idx="168">
                  <c:v>48.109000000000002</c:v>
                </c:pt>
                <c:pt idx="169">
                  <c:v>47.957000000000001</c:v>
                </c:pt>
                <c:pt idx="170">
                  <c:v>46.694000000000003</c:v>
                </c:pt>
                <c:pt idx="171">
                  <c:v>47.817</c:v>
                </c:pt>
                <c:pt idx="172">
                  <c:v>49.52</c:v>
                </c:pt>
                <c:pt idx="173">
                  <c:v>50.835999999999999</c:v>
                </c:pt>
                <c:pt idx="174">
                  <c:v>48.530999999999999</c:v>
                </c:pt>
                <c:pt idx="175">
                  <c:v>47.786999999999999</c:v>
                </c:pt>
                <c:pt idx="176">
                  <c:v>47.887</c:v>
                </c:pt>
                <c:pt idx="177">
                  <c:v>48.741</c:v>
                </c:pt>
                <c:pt idx="178">
                  <c:v>49.71</c:v>
                </c:pt>
                <c:pt idx="179">
                  <c:v>49.743000000000002</c:v>
                </c:pt>
                <c:pt idx="180">
                  <c:v>48.801000000000002</c:v>
                </c:pt>
                <c:pt idx="181">
                  <c:v>49.468000000000004</c:v>
                </c:pt>
                <c:pt idx="182">
                  <c:v>51.726999999999997</c:v>
                </c:pt>
                <c:pt idx="183">
                  <c:v>47.801000000000002</c:v>
                </c:pt>
                <c:pt idx="184">
                  <c:v>46.988</c:v>
                </c:pt>
                <c:pt idx="185">
                  <c:v>60.527000000000001</c:v>
                </c:pt>
                <c:pt idx="186">
                  <c:v>54.174999999999997</c:v>
                </c:pt>
                <c:pt idx="187">
                  <c:v>49.615000000000002</c:v>
                </c:pt>
                <c:pt idx="188">
                  <c:v>47.595999999999997</c:v>
                </c:pt>
                <c:pt idx="189">
                  <c:v>47.128999999999998</c:v>
                </c:pt>
                <c:pt idx="190">
                  <c:v>47.722999999999999</c:v>
                </c:pt>
                <c:pt idx="191">
                  <c:v>47.902999999999999</c:v>
                </c:pt>
                <c:pt idx="192">
                  <c:v>47.347999999999999</c:v>
                </c:pt>
                <c:pt idx="193">
                  <c:v>48.185000000000002</c:v>
                </c:pt>
                <c:pt idx="194">
                  <c:v>48.527000000000001</c:v>
                </c:pt>
                <c:pt idx="195">
                  <c:v>46.625999999999998</c:v>
                </c:pt>
                <c:pt idx="196">
                  <c:v>47.588999999999999</c:v>
                </c:pt>
                <c:pt idx="197">
                  <c:v>48.179000000000002</c:v>
                </c:pt>
                <c:pt idx="198">
                  <c:v>48.536000000000001</c:v>
                </c:pt>
                <c:pt idx="199">
                  <c:v>48.594999999999999</c:v>
                </c:pt>
                <c:pt idx="200">
                  <c:v>48.969000000000001</c:v>
                </c:pt>
                <c:pt idx="201">
                  <c:v>49.079000000000001</c:v>
                </c:pt>
                <c:pt idx="202">
                  <c:v>47.161000000000001</c:v>
                </c:pt>
                <c:pt idx="203">
                  <c:v>50.058</c:v>
                </c:pt>
                <c:pt idx="204">
                  <c:v>50.247999999999998</c:v>
                </c:pt>
                <c:pt idx="205">
                  <c:v>47.122</c:v>
                </c:pt>
                <c:pt idx="206">
                  <c:v>48.548999999999999</c:v>
                </c:pt>
                <c:pt idx="207">
                  <c:v>47.256999999999998</c:v>
                </c:pt>
                <c:pt idx="208">
                  <c:v>49.404000000000003</c:v>
                </c:pt>
                <c:pt idx="209">
                  <c:v>49.682000000000002</c:v>
                </c:pt>
                <c:pt idx="210">
                  <c:v>47.262</c:v>
                </c:pt>
                <c:pt idx="211">
                  <c:v>48.369</c:v>
                </c:pt>
                <c:pt idx="212">
                  <c:v>49.542000000000002</c:v>
                </c:pt>
                <c:pt idx="213">
                  <c:v>49.143999999999998</c:v>
                </c:pt>
                <c:pt idx="214">
                  <c:v>48.506999999999998</c:v>
                </c:pt>
                <c:pt idx="215">
                  <c:v>47.896000000000001</c:v>
                </c:pt>
                <c:pt idx="216">
                  <c:v>48.993000000000002</c:v>
                </c:pt>
                <c:pt idx="217">
                  <c:v>48.572000000000003</c:v>
                </c:pt>
                <c:pt idx="218">
                  <c:v>48.209000000000003</c:v>
                </c:pt>
                <c:pt idx="219">
                  <c:v>48.325000000000003</c:v>
                </c:pt>
                <c:pt idx="220">
                  <c:v>50.597999999999999</c:v>
                </c:pt>
                <c:pt idx="221">
                  <c:v>49.865000000000002</c:v>
                </c:pt>
                <c:pt idx="222">
                  <c:v>48.283999999999999</c:v>
                </c:pt>
                <c:pt idx="223">
                  <c:v>49.76</c:v>
                </c:pt>
                <c:pt idx="224">
                  <c:v>47.945</c:v>
                </c:pt>
                <c:pt idx="225">
                  <c:v>48.393999999999998</c:v>
                </c:pt>
                <c:pt idx="226">
                  <c:v>48.408999999999999</c:v>
                </c:pt>
                <c:pt idx="227">
                  <c:v>48.442</c:v>
                </c:pt>
                <c:pt idx="228">
                  <c:v>49.191000000000003</c:v>
                </c:pt>
                <c:pt idx="229">
                  <c:v>49.399000000000001</c:v>
                </c:pt>
                <c:pt idx="230">
                  <c:v>49.636000000000003</c:v>
                </c:pt>
                <c:pt idx="231">
                  <c:v>48.061999999999998</c:v>
                </c:pt>
                <c:pt idx="232">
                  <c:v>49.435000000000002</c:v>
                </c:pt>
                <c:pt idx="233">
                  <c:v>49.347000000000001</c:v>
                </c:pt>
                <c:pt idx="234">
                  <c:v>49.033000000000001</c:v>
                </c:pt>
                <c:pt idx="235">
                  <c:v>50.790999999999997</c:v>
                </c:pt>
                <c:pt idx="236">
                  <c:v>48.491</c:v>
                </c:pt>
                <c:pt idx="237">
                  <c:v>48.81</c:v>
                </c:pt>
                <c:pt idx="238">
                  <c:v>48.2</c:v>
                </c:pt>
                <c:pt idx="239">
                  <c:v>48.509</c:v>
                </c:pt>
                <c:pt idx="240">
                  <c:v>48.478999999999999</c:v>
                </c:pt>
                <c:pt idx="241">
                  <c:v>51.331000000000003</c:v>
                </c:pt>
                <c:pt idx="242">
                  <c:v>49.091999999999999</c:v>
                </c:pt>
                <c:pt idx="243">
                  <c:v>47.613999999999997</c:v>
                </c:pt>
                <c:pt idx="244">
                  <c:v>49.043999999999997</c:v>
                </c:pt>
                <c:pt idx="245">
                  <c:v>47.987000000000002</c:v>
                </c:pt>
                <c:pt idx="246">
                  <c:v>49.874000000000002</c:v>
                </c:pt>
                <c:pt idx="247">
                  <c:v>48.515000000000001</c:v>
                </c:pt>
                <c:pt idx="248">
                  <c:v>49.082999999999998</c:v>
                </c:pt>
                <c:pt idx="249">
                  <c:v>50.728999999999999</c:v>
                </c:pt>
                <c:pt idx="250">
                  <c:v>49.220999999999997</c:v>
                </c:pt>
                <c:pt idx="251">
                  <c:v>51.24</c:v>
                </c:pt>
                <c:pt idx="252">
                  <c:v>48.43</c:v>
                </c:pt>
                <c:pt idx="253">
                  <c:v>50.052</c:v>
                </c:pt>
                <c:pt idx="254">
                  <c:v>49.003999999999998</c:v>
                </c:pt>
                <c:pt idx="255">
                  <c:v>54.69</c:v>
                </c:pt>
                <c:pt idx="256">
                  <c:v>51.732999999999997</c:v>
                </c:pt>
                <c:pt idx="257">
                  <c:v>53.301000000000002</c:v>
                </c:pt>
                <c:pt idx="258">
                  <c:v>50.439</c:v>
                </c:pt>
                <c:pt idx="259">
                  <c:v>51.323999999999998</c:v>
                </c:pt>
                <c:pt idx="260">
                  <c:v>50.345999999999997</c:v>
                </c:pt>
                <c:pt idx="261">
                  <c:v>50.564</c:v>
                </c:pt>
                <c:pt idx="262">
                  <c:v>51.003999999999998</c:v>
                </c:pt>
                <c:pt idx="263">
                  <c:v>53.3</c:v>
                </c:pt>
                <c:pt idx="264">
                  <c:v>53.645000000000003</c:v>
                </c:pt>
                <c:pt idx="265">
                  <c:v>54.615000000000002</c:v>
                </c:pt>
                <c:pt idx="266">
                  <c:v>49.079000000000001</c:v>
                </c:pt>
                <c:pt idx="267">
                  <c:v>50.286999999999999</c:v>
                </c:pt>
                <c:pt idx="268">
                  <c:v>53.473999999999997</c:v>
                </c:pt>
                <c:pt idx="269">
                  <c:v>48.509</c:v>
                </c:pt>
                <c:pt idx="270">
                  <c:v>48.786000000000001</c:v>
                </c:pt>
                <c:pt idx="271">
                  <c:v>51.667999999999999</c:v>
                </c:pt>
                <c:pt idx="272">
                  <c:v>48.497999999999998</c:v>
                </c:pt>
                <c:pt idx="273">
                  <c:v>49.103999999999999</c:v>
                </c:pt>
                <c:pt idx="274">
                  <c:v>48.319000000000003</c:v>
                </c:pt>
                <c:pt idx="275">
                  <c:v>56.116</c:v>
                </c:pt>
                <c:pt idx="276">
                  <c:v>54.316000000000003</c:v>
                </c:pt>
                <c:pt idx="277">
                  <c:v>54.988</c:v>
                </c:pt>
                <c:pt idx="278">
                  <c:v>50.100999999999999</c:v>
                </c:pt>
                <c:pt idx="279">
                  <c:v>49.89</c:v>
                </c:pt>
                <c:pt idx="280">
                  <c:v>54.048000000000002</c:v>
                </c:pt>
                <c:pt idx="281">
                  <c:v>54.473999999999997</c:v>
                </c:pt>
                <c:pt idx="282">
                  <c:v>50.445</c:v>
                </c:pt>
                <c:pt idx="283">
                  <c:v>54.575000000000003</c:v>
                </c:pt>
                <c:pt idx="284">
                  <c:v>51.792000000000002</c:v>
                </c:pt>
                <c:pt idx="285">
                  <c:v>51.548999999999999</c:v>
                </c:pt>
                <c:pt idx="286">
                  <c:v>48.890999999999998</c:v>
                </c:pt>
                <c:pt idx="287">
                  <c:v>50.716000000000001</c:v>
                </c:pt>
                <c:pt idx="288">
                  <c:v>52.981000000000002</c:v>
                </c:pt>
                <c:pt idx="289">
                  <c:v>52.189</c:v>
                </c:pt>
                <c:pt idx="290">
                  <c:v>52.113999999999997</c:v>
                </c:pt>
                <c:pt idx="291">
                  <c:v>49.656999999999996</c:v>
                </c:pt>
                <c:pt idx="292">
                  <c:v>50.710999999999999</c:v>
                </c:pt>
                <c:pt idx="293">
                  <c:v>51.890999999999998</c:v>
                </c:pt>
                <c:pt idx="294">
                  <c:v>54.149000000000001</c:v>
                </c:pt>
                <c:pt idx="295">
                  <c:v>55.027000000000001</c:v>
                </c:pt>
                <c:pt idx="296">
                  <c:v>54.28</c:v>
                </c:pt>
                <c:pt idx="297">
                  <c:v>53.045000000000002</c:v>
                </c:pt>
                <c:pt idx="298">
                  <c:v>55.128</c:v>
                </c:pt>
                <c:pt idx="299">
                  <c:v>55.110999999999997</c:v>
                </c:pt>
                <c:pt idx="300">
                  <c:v>55.497</c:v>
                </c:pt>
                <c:pt idx="301">
                  <c:v>54.673000000000002</c:v>
                </c:pt>
                <c:pt idx="302">
                  <c:v>55.804000000000002</c:v>
                </c:pt>
                <c:pt idx="303">
                  <c:v>50.219000000000001</c:v>
                </c:pt>
                <c:pt idx="304">
                  <c:v>56.670999999999999</c:v>
                </c:pt>
                <c:pt idx="305">
                  <c:v>58.338999999999999</c:v>
                </c:pt>
                <c:pt idx="306">
                  <c:v>58.966999999999999</c:v>
                </c:pt>
                <c:pt idx="307">
                  <c:v>60.02</c:v>
                </c:pt>
                <c:pt idx="308">
                  <c:v>57.43</c:v>
                </c:pt>
                <c:pt idx="309">
                  <c:v>49.066000000000003</c:v>
                </c:pt>
                <c:pt idx="310">
                  <c:v>53.429000000000002</c:v>
                </c:pt>
                <c:pt idx="311">
                  <c:v>54.548999999999999</c:v>
                </c:pt>
                <c:pt idx="312">
                  <c:v>52.460999999999999</c:v>
                </c:pt>
                <c:pt idx="313">
                  <c:v>54.802999999999997</c:v>
                </c:pt>
                <c:pt idx="314">
                  <c:v>62.323999999999998</c:v>
                </c:pt>
                <c:pt idx="315">
                  <c:v>63.777000000000001</c:v>
                </c:pt>
                <c:pt idx="316">
                  <c:v>62.281999999999996</c:v>
                </c:pt>
                <c:pt idx="317">
                  <c:v>64.176000000000002</c:v>
                </c:pt>
                <c:pt idx="318">
                  <c:v>65.73</c:v>
                </c:pt>
                <c:pt idx="319">
                  <c:v>62.555999999999997</c:v>
                </c:pt>
                <c:pt idx="320">
                  <c:v>62.776000000000003</c:v>
                </c:pt>
                <c:pt idx="321">
                  <c:v>64.59</c:v>
                </c:pt>
                <c:pt idx="322">
                  <c:v>61.405999999999999</c:v>
                </c:pt>
                <c:pt idx="323">
                  <c:v>62.533999999999999</c:v>
                </c:pt>
                <c:pt idx="324">
                  <c:v>63.103000000000002</c:v>
                </c:pt>
                <c:pt idx="325">
                  <c:v>62.514000000000003</c:v>
                </c:pt>
                <c:pt idx="326">
                  <c:v>64.069000000000003</c:v>
                </c:pt>
                <c:pt idx="327">
                  <c:v>60.645000000000003</c:v>
                </c:pt>
                <c:pt idx="328">
                  <c:v>62.445999999999998</c:v>
                </c:pt>
                <c:pt idx="329">
                  <c:v>63.207999999999998</c:v>
                </c:pt>
                <c:pt idx="330">
                  <c:v>62.206000000000003</c:v>
                </c:pt>
                <c:pt idx="331">
                  <c:v>63.438000000000002</c:v>
                </c:pt>
                <c:pt idx="332">
                  <c:v>60.235999999999997</c:v>
                </c:pt>
                <c:pt idx="333">
                  <c:v>56.527999999999999</c:v>
                </c:pt>
                <c:pt idx="334">
                  <c:v>53.551000000000002</c:v>
                </c:pt>
                <c:pt idx="335">
                  <c:v>57.106000000000002</c:v>
                </c:pt>
                <c:pt idx="336">
                  <c:v>57.167999999999999</c:v>
                </c:pt>
                <c:pt idx="337">
                  <c:v>59.418999999999997</c:v>
                </c:pt>
                <c:pt idx="338">
                  <c:v>60.002000000000002</c:v>
                </c:pt>
                <c:pt idx="339">
                  <c:v>62.691000000000003</c:v>
                </c:pt>
                <c:pt idx="340">
                  <c:v>55.027999999999999</c:v>
                </c:pt>
                <c:pt idx="341">
                  <c:v>63.68</c:v>
                </c:pt>
                <c:pt idx="342">
                  <c:v>65.414000000000001</c:v>
                </c:pt>
                <c:pt idx="343">
                  <c:v>65.908000000000001</c:v>
                </c:pt>
                <c:pt idx="344">
                  <c:v>64.884</c:v>
                </c:pt>
                <c:pt idx="345">
                  <c:v>66.238</c:v>
                </c:pt>
                <c:pt idx="346">
                  <c:v>65.8</c:v>
                </c:pt>
                <c:pt idx="347">
                  <c:v>64.522000000000006</c:v>
                </c:pt>
                <c:pt idx="348">
                  <c:v>55.267000000000003</c:v>
                </c:pt>
                <c:pt idx="349">
                  <c:v>55.343000000000004</c:v>
                </c:pt>
                <c:pt idx="350">
                  <c:v>57.524000000000001</c:v>
                </c:pt>
                <c:pt idx="351">
                  <c:v>60.865000000000002</c:v>
                </c:pt>
                <c:pt idx="352">
                  <c:v>63.698999999999998</c:v>
                </c:pt>
                <c:pt idx="353">
                  <c:v>70.305999999999997</c:v>
                </c:pt>
                <c:pt idx="354">
                  <c:v>66.915999999999997</c:v>
                </c:pt>
                <c:pt idx="355">
                  <c:v>60.325000000000003</c:v>
                </c:pt>
                <c:pt idx="356">
                  <c:v>60.896000000000001</c:v>
                </c:pt>
                <c:pt idx="357">
                  <c:v>64.137</c:v>
                </c:pt>
                <c:pt idx="358">
                  <c:v>59.637999999999998</c:v>
                </c:pt>
                <c:pt idx="359">
                  <c:v>64.644000000000005</c:v>
                </c:pt>
                <c:pt idx="360">
                  <c:v>61.813000000000002</c:v>
                </c:pt>
                <c:pt idx="361">
                  <c:v>63.207000000000001</c:v>
                </c:pt>
                <c:pt idx="362">
                  <c:v>64.209999999999994</c:v>
                </c:pt>
                <c:pt idx="363">
                  <c:v>63.957999999999998</c:v>
                </c:pt>
                <c:pt idx="364">
                  <c:v>60.94</c:v>
                </c:pt>
                <c:pt idx="365">
                  <c:v>60.954999999999998</c:v>
                </c:pt>
                <c:pt idx="366">
                  <c:v>59.71</c:v>
                </c:pt>
                <c:pt idx="367">
                  <c:v>60.747999999999998</c:v>
                </c:pt>
                <c:pt idx="368">
                  <c:v>61.316000000000003</c:v>
                </c:pt>
                <c:pt idx="369">
                  <c:v>60.561999999999998</c:v>
                </c:pt>
                <c:pt idx="370">
                  <c:v>61.393999999999998</c:v>
                </c:pt>
                <c:pt idx="371">
                  <c:v>63.622</c:v>
                </c:pt>
                <c:pt idx="372">
                  <c:v>56.822000000000003</c:v>
                </c:pt>
                <c:pt idx="373">
                  <c:v>61.906999999999996</c:v>
                </c:pt>
                <c:pt idx="374">
                  <c:v>54.341000000000001</c:v>
                </c:pt>
                <c:pt idx="375">
                  <c:v>58.143000000000001</c:v>
                </c:pt>
                <c:pt idx="376">
                  <c:v>65.367000000000004</c:v>
                </c:pt>
                <c:pt idx="377">
                  <c:v>64.430000000000007</c:v>
                </c:pt>
                <c:pt idx="378">
                  <c:v>61.082999999999998</c:v>
                </c:pt>
                <c:pt idx="379">
                  <c:v>48.91</c:v>
                </c:pt>
                <c:pt idx="380">
                  <c:v>59.966000000000001</c:v>
                </c:pt>
                <c:pt idx="381">
                  <c:v>60.652000000000001</c:v>
                </c:pt>
                <c:pt idx="382">
                  <c:v>62.621000000000002</c:v>
                </c:pt>
                <c:pt idx="383">
                  <c:v>62.834000000000003</c:v>
                </c:pt>
                <c:pt idx="384">
                  <c:v>62.09</c:v>
                </c:pt>
                <c:pt idx="385">
                  <c:v>62.575000000000003</c:v>
                </c:pt>
                <c:pt idx="386">
                  <c:v>60.747999999999998</c:v>
                </c:pt>
                <c:pt idx="387">
                  <c:v>65.997</c:v>
                </c:pt>
                <c:pt idx="388">
                  <c:v>62.143999999999998</c:v>
                </c:pt>
                <c:pt idx="389">
                  <c:v>65.41</c:v>
                </c:pt>
                <c:pt idx="390">
                  <c:v>64.013000000000005</c:v>
                </c:pt>
                <c:pt idx="391">
                  <c:v>65.051000000000002</c:v>
                </c:pt>
                <c:pt idx="392">
                  <c:v>62.143999999999998</c:v>
                </c:pt>
                <c:pt idx="393">
                  <c:v>62.347999999999999</c:v>
                </c:pt>
                <c:pt idx="394">
                  <c:v>64.135000000000005</c:v>
                </c:pt>
                <c:pt idx="395">
                  <c:v>65.864000000000004</c:v>
                </c:pt>
                <c:pt idx="396">
                  <c:v>63.624000000000002</c:v>
                </c:pt>
                <c:pt idx="397">
                  <c:v>61.445999999999998</c:v>
                </c:pt>
                <c:pt idx="398">
                  <c:v>64.974000000000004</c:v>
                </c:pt>
                <c:pt idx="399">
                  <c:v>65.066000000000003</c:v>
                </c:pt>
                <c:pt idx="400">
                  <c:v>50.267000000000003</c:v>
                </c:pt>
                <c:pt idx="401">
                  <c:v>65.742000000000004</c:v>
                </c:pt>
                <c:pt idx="402">
                  <c:v>68.194000000000003</c:v>
                </c:pt>
                <c:pt idx="403">
                  <c:v>66.269000000000005</c:v>
                </c:pt>
                <c:pt idx="404">
                  <c:v>68.341999999999999</c:v>
                </c:pt>
                <c:pt idx="405">
                  <c:v>65.554000000000002</c:v>
                </c:pt>
                <c:pt idx="406">
                  <c:v>53.218000000000004</c:v>
                </c:pt>
                <c:pt idx="407">
                  <c:v>67.629000000000005</c:v>
                </c:pt>
                <c:pt idx="408">
                  <c:v>66.593000000000004</c:v>
                </c:pt>
                <c:pt idx="409">
                  <c:v>64.620999999999995</c:v>
                </c:pt>
                <c:pt idx="410">
                  <c:v>49.716000000000001</c:v>
                </c:pt>
                <c:pt idx="411">
                  <c:v>67.311999999999998</c:v>
                </c:pt>
                <c:pt idx="412">
                  <c:v>65.313000000000002</c:v>
                </c:pt>
                <c:pt idx="413">
                  <c:v>70.119</c:v>
                </c:pt>
                <c:pt idx="414">
                  <c:v>57.052999999999997</c:v>
                </c:pt>
                <c:pt idx="415">
                  <c:v>65.69</c:v>
                </c:pt>
                <c:pt idx="416">
                  <c:v>54.838000000000001</c:v>
                </c:pt>
                <c:pt idx="417">
                  <c:v>66.430000000000007</c:v>
                </c:pt>
                <c:pt idx="418">
                  <c:v>67.566999999999993</c:v>
                </c:pt>
                <c:pt idx="419">
                  <c:v>57.786000000000001</c:v>
                </c:pt>
                <c:pt idx="420">
                  <c:v>57.103999999999999</c:v>
                </c:pt>
                <c:pt idx="421">
                  <c:v>56.959000000000003</c:v>
                </c:pt>
                <c:pt idx="422">
                  <c:v>60.320999999999998</c:v>
                </c:pt>
                <c:pt idx="423">
                  <c:v>60.911000000000001</c:v>
                </c:pt>
                <c:pt idx="424">
                  <c:v>62.518999999999998</c:v>
                </c:pt>
                <c:pt idx="425">
                  <c:v>68.462999999999994</c:v>
                </c:pt>
                <c:pt idx="426">
                  <c:v>64.191999999999993</c:v>
                </c:pt>
                <c:pt idx="427">
                  <c:v>66.271000000000001</c:v>
                </c:pt>
                <c:pt idx="428">
                  <c:v>69.570999999999998</c:v>
                </c:pt>
                <c:pt idx="429">
                  <c:v>64.962000000000003</c:v>
                </c:pt>
                <c:pt idx="430">
                  <c:v>68.822000000000003</c:v>
                </c:pt>
                <c:pt idx="431">
                  <c:v>63.271000000000001</c:v>
                </c:pt>
                <c:pt idx="432">
                  <c:v>57.844999999999999</c:v>
                </c:pt>
                <c:pt idx="433">
                  <c:v>67.72</c:v>
                </c:pt>
                <c:pt idx="434">
                  <c:v>72.287000000000006</c:v>
                </c:pt>
                <c:pt idx="435">
                  <c:v>57.110999999999997</c:v>
                </c:pt>
                <c:pt idx="436">
                  <c:v>59.847999999999999</c:v>
                </c:pt>
                <c:pt idx="437">
                  <c:v>63.75</c:v>
                </c:pt>
                <c:pt idx="438">
                  <c:v>61.415999999999997</c:v>
                </c:pt>
                <c:pt idx="439">
                  <c:v>63.823999999999998</c:v>
                </c:pt>
                <c:pt idx="440">
                  <c:v>61.427999999999997</c:v>
                </c:pt>
                <c:pt idx="441">
                  <c:v>62.11</c:v>
                </c:pt>
                <c:pt idx="442">
                  <c:v>52.805999999999997</c:v>
                </c:pt>
                <c:pt idx="443">
                  <c:v>60.171999999999997</c:v>
                </c:pt>
                <c:pt idx="444">
                  <c:v>61.741</c:v>
                </c:pt>
                <c:pt idx="445">
                  <c:v>68.269000000000005</c:v>
                </c:pt>
                <c:pt idx="446">
                  <c:v>63.302</c:v>
                </c:pt>
                <c:pt idx="447">
                  <c:v>68.233000000000004</c:v>
                </c:pt>
                <c:pt idx="448">
                  <c:v>65.213999999999999</c:v>
                </c:pt>
                <c:pt idx="449">
                  <c:v>70.287999999999997</c:v>
                </c:pt>
                <c:pt idx="450">
                  <c:v>68.793999999999997</c:v>
                </c:pt>
                <c:pt idx="451">
                  <c:v>66.706999999999994</c:v>
                </c:pt>
                <c:pt idx="452">
                  <c:v>65.528000000000006</c:v>
                </c:pt>
                <c:pt idx="453">
                  <c:v>68.209000000000003</c:v>
                </c:pt>
                <c:pt idx="454">
                  <c:v>62.673999999999999</c:v>
                </c:pt>
                <c:pt idx="455">
                  <c:v>66.72</c:v>
                </c:pt>
                <c:pt idx="456">
                  <c:v>71.64</c:v>
                </c:pt>
                <c:pt idx="457">
                  <c:v>66.552000000000007</c:v>
                </c:pt>
                <c:pt idx="458">
                  <c:v>61.683</c:v>
                </c:pt>
                <c:pt idx="459">
                  <c:v>64.856999999999999</c:v>
                </c:pt>
                <c:pt idx="460">
                  <c:v>68.548000000000002</c:v>
                </c:pt>
                <c:pt idx="461">
                  <c:v>61.759</c:v>
                </c:pt>
                <c:pt idx="462">
                  <c:v>61.875999999999998</c:v>
                </c:pt>
                <c:pt idx="463">
                  <c:v>64.347999999999999</c:v>
                </c:pt>
                <c:pt idx="464">
                  <c:v>63.545000000000002</c:v>
                </c:pt>
                <c:pt idx="465">
                  <c:v>67.114999999999995</c:v>
                </c:pt>
                <c:pt idx="466">
                  <c:v>61.639000000000003</c:v>
                </c:pt>
                <c:pt idx="467">
                  <c:v>62.356000000000002</c:v>
                </c:pt>
                <c:pt idx="468">
                  <c:v>61.978999999999999</c:v>
                </c:pt>
                <c:pt idx="469">
                  <c:v>58.247999999999998</c:v>
                </c:pt>
                <c:pt idx="470">
                  <c:v>59.762999999999998</c:v>
                </c:pt>
                <c:pt idx="471">
                  <c:v>59.848999999999997</c:v>
                </c:pt>
                <c:pt idx="472">
                  <c:v>58.026000000000003</c:v>
                </c:pt>
                <c:pt idx="473">
                  <c:v>51.097000000000001</c:v>
                </c:pt>
                <c:pt idx="474">
                  <c:v>66.353999999999999</c:v>
                </c:pt>
                <c:pt idx="475">
                  <c:v>61.764000000000003</c:v>
                </c:pt>
                <c:pt idx="476">
                  <c:v>63.656999999999996</c:v>
                </c:pt>
                <c:pt idx="477">
                  <c:v>63.765999999999998</c:v>
                </c:pt>
                <c:pt idx="478">
                  <c:v>66.738</c:v>
                </c:pt>
                <c:pt idx="479">
                  <c:v>67.024000000000001</c:v>
                </c:pt>
                <c:pt idx="480">
                  <c:v>68.007999999999996</c:v>
                </c:pt>
                <c:pt idx="481">
                  <c:v>52.767000000000003</c:v>
                </c:pt>
                <c:pt idx="482">
                  <c:v>65.945999999999998</c:v>
                </c:pt>
                <c:pt idx="483">
                  <c:v>62.176000000000002</c:v>
                </c:pt>
                <c:pt idx="484">
                  <c:v>65.844999999999999</c:v>
                </c:pt>
                <c:pt idx="485">
                  <c:v>67.388999999999996</c:v>
                </c:pt>
                <c:pt idx="486">
                  <c:v>59.14</c:v>
                </c:pt>
                <c:pt idx="487">
                  <c:v>66.525000000000006</c:v>
                </c:pt>
                <c:pt idx="488">
                  <c:v>67.412999999999997</c:v>
                </c:pt>
                <c:pt idx="489">
                  <c:v>59.308999999999997</c:v>
                </c:pt>
                <c:pt idx="490">
                  <c:v>57.307000000000002</c:v>
                </c:pt>
                <c:pt idx="491">
                  <c:v>55.997999999999998</c:v>
                </c:pt>
                <c:pt idx="492">
                  <c:v>58.472000000000001</c:v>
                </c:pt>
                <c:pt idx="493">
                  <c:v>63.253999999999998</c:v>
                </c:pt>
                <c:pt idx="494">
                  <c:v>64.358999999999995</c:v>
                </c:pt>
                <c:pt idx="495">
                  <c:v>58.396999999999998</c:v>
                </c:pt>
                <c:pt idx="496">
                  <c:v>59.235999999999997</c:v>
                </c:pt>
                <c:pt idx="497">
                  <c:v>57.552999999999997</c:v>
                </c:pt>
                <c:pt idx="498">
                  <c:v>53.7</c:v>
                </c:pt>
                <c:pt idx="499">
                  <c:v>65.471999999999994</c:v>
                </c:pt>
                <c:pt idx="500">
                  <c:v>64.959999999999994</c:v>
                </c:pt>
                <c:pt idx="501">
                  <c:v>53.552</c:v>
                </c:pt>
                <c:pt idx="502">
                  <c:v>62.344999999999999</c:v>
                </c:pt>
                <c:pt idx="503">
                  <c:v>57.465000000000003</c:v>
                </c:pt>
                <c:pt idx="504">
                  <c:v>62.616</c:v>
                </c:pt>
                <c:pt idx="505">
                  <c:v>57.94</c:v>
                </c:pt>
                <c:pt idx="506">
                  <c:v>57.317</c:v>
                </c:pt>
                <c:pt idx="507">
                  <c:v>62.107999999999997</c:v>
                </c:pt>
                <c:pt idx="508">
                  <c:v>56.716999999999999</c:v>
                </c:pt>
                <c:pt idx="509">
                  <c:v>60.393000000000001</c:v>
                </c:pt>
                <c:pt idx="510">
                  <c:v>62.417000000000002</c:v>
                </c:pt>
                <c:pt idx="511">
                  <c:v>59.314999999999998</c:v>
                </c:pt>
                <c:pt idx="512">
                  <c:v>62.744</c:v>
                </c:pt>
                <c:pt idx="513">
                  <c:v>54.017000000000003</c:v>
                </c:pt>
                <c:pt idx="514">
                  <c:v>64.442999999999998</c:v>
                </c:pt>
                <c:pt idx="515">
                  <c:v>61.850999999999999</c:v>
                </c:pt>
                <c:pt idx="516">
                  <c:v>56.844000000000001</c:v>
                </c:pt>
                <c:pt idx="517">
                  <c:v>65.668000000000006</c:v>
                </c:pt>
                <c:pt idx="518">
                  <c:v>64.423000000000002</c:v>
                </c:pt>
                <c:pt idx="519">
                  <c:v>61.823</c:v>
                </c:pt>
                <c:pt idx="520">
                  <c:v>63.328000000000003</c:v>
                </c:pt>
                <c:pt idx="521">
                  <c:v>60.292000000000002</c:v>
                </c:pt>
                <c:pt idx="522">
                  <c:v>62.401000000000003</c:v>
                </c:pt>
                <c:pt idx="523">
                  <c:v>62.939</c:v>
                </c:pt>
                <c:pt idx="524">
                  <c:v>63.356999999999999</c:v>
                </c:pt>
                <c:pt idx="525">
                  <c:v>61.292999999999999</c:v>
                </c:pt>
                <c:pt idx="526">
                  <c:v>63.353999999999999</c:v>
                </c:pt>
                <c:pt idx="527">
                  <c:v>64.522999999999996</c:v>
                </c:pt>
                <c:pt idx="528">
                  <c:v>63.725999999999999</c:v>
                </c:pt>
                <c:pt idx="529">
                  <c:v>65.257000000000005</c:v>
                </c:pt>
                <c:pt idx="530">
                  <c:v>62.463000000000001</c:v>
                </c:pt>
                <c:pt idx="531">
                  <c:v>59.177</c:v>
                </c:pt>
                <c:pt idx="532">
                  <c:v>52.713999999999999</c:v>
                </c:pt>
                <c:pt idx="533">
                  <c:v>62.186</c:v>
                </c:pt>
                <c:pt idx="534">
                  <c:v>64.608000000000004</c:v>
                </c:pt>
                <c:pt idx="535">
                  <c:v>64.902000000000001</c:v>
                </c:pt>
                <c:pt idx="536">
                  <c:v>64.825999999999993</c:v>
                </c:pt>
                <c:pt idx="537">
                  <c:v>61.892000000000003</c:v>
                </c:pt>
                <c:pt idx="538">
                  <c:v>63.639000000000003</c:v>
                </c:pt>
                <c:pt idx="539">
                  <c:v>63.265999999999998</c:v>
                </c:pt>
                <c:pt idx="540">
                  <c:v>61.594000000000001</c:v>
                </c:pt>
                <c:pt idx="541">
                  <c:v>66.811999999999998</c:v>
                </c:pt>
                <c:pt idx="542">
                  <c:v>59.743000000000002</c:v>
                </c:pt>
                <c:pt idx="543">
                  <c:v>64.534999999999997</c:v>
                </c:pt>
                <c:pt idx="544">
                  <c:v>67.655000000000001</c:v>
                </c:pt>
                <c:pt idx="545">
                  <c:v>52.994</c:v>
                </c:pt>
                <c:pt idx="546">
                  <c:v>55.652000000000001</c:v>
                </c:pt>
                <c:pt idx="547">
                  <c:v>57.036999999999999</c:v>
                </c:pt>
                <c:pt idx="548">
                  <c:v>51.610999999999997</c:v>
                </c:pt>
                <c:pt idx="549">
                  <c:v>54.933</c:v>
                </c:pt>
                <c:pt idx="550">
                  <c:v>56.161000000000001</c:v>
                </c:pt>
                <c:pt idx="551">
                  <c:v>56.484999999999999</c:v>
                </c:pt>
                <c:pt idx="552">
                  <c:v>58.182000000000002</c:v>
                </c:pt>
                <c:pt idx="553">
                  <c:v>60.512999999999998</c:v>
                </c:pt>
                <c:pt idx="554">
                  <c:v>57.234999999999999</c:v>
                </c:pt>
                <c:pt idx="555">
                  <c:v>60.72</c:v>
                </c:pt>
                <c:pt idx="556">
                  <c:v>57.573999999999998</c:v>
                </c:pt>
                <c:pt idx="557">
                  <c:v>61.036999999999999</c:v>
                </c:pt>
                <c:pt idx="558">
                  <c:v>55.686999999999998</c:v>
                </c:pt>
                <c:pt idx="559">
                  <c:v>58.514000000000003</c:v>
                </c:pt>
                <c:pt idx="560">
                  <c:v>56.915999999999997</c:v>
                </c:pt>
                <c:pt idx="561">
                  <c:v>57.947000000000003</c:v>
                </c:pt>
                <c:pt idx="562">
                  <c:v>56.21</c:v>
                </c:pt>
                <c:pt idx="563">
                  <c:v>56.198999999999998</c:v>
                </c:pt>
                <c:pt idx="564">
                  <c:v>56.168999999999997</c:v>
                </c:pt>
                <c:pt idx="565">
                  <c:v>60.137999999999998</c:v>
                </c:pt>
                <c:pt idx="566">
                  <c:v>53.789000000000001</c:v>
                </c:pt>
                <c:pt idx="567">
                  <c:v>54.728999999999999</c:v>
                </c:pt>
                <c:pt idx="568">
                  <c:v>55.314999999999998</c:v>
                </c:pt>
                <c:pt idx="569">
                  <c:v>55.133000000000003</c:v>
                </c:pt>
                <c:pt idx="570">
                  <c:v>55.805999999999997</c:v>
                </c:pt>
                <c:pt idx="571">
                  <c:v>57.293999999999997</c:v>
                </c:pt>
                <c:pt idx="572">
                  <c:v>55.107999999999997</c:v>
                </c:pt>
                <c:pt idx="573">
                  <c:v>53.354999999999997</c:v>
                </c:pt>
                <c:pt idx="574">
                  <c:v>52.948999999999998</c:v>
                </c:pt>
                <c:pt idx="575">
                  <c:v>53.265000000000001</c:v>
                </c:pt>
                <c:pt idx="576">
                  <c:v>53.542999999999999</c:v>
                </c:pt>
                <c:pt idx="577">
                  <c:v>51.584000000000003</c:v>
                </c:pt>
                <c:pt idx="578">
                  <c:v>51.857999999999997</c:v>
                </c:pt>
                <c:pt idx="579">
                  <c:v>53.993000000000002</c:v>
                </c:pt>
                <c:pt idx="580">
                  <c:v>48.98</c:v>
                </c:pt>
                <c:pt idx="581">
                  <c:v>51.054000000000002</c:v>
                </c:pt>
                <c:pt idx="582">
                  <c:v>51.673999999999999</c:v>
                </c:pt>
                <c:pt idx="583">
                  <c:v>51.941000000000003</c:v>
                </c:pt>
                <c:pt idx="584">
                  <c:v>48.390999999999998</c:v>
                </c:pt>
                <c:pt idx="585">
                  <c:v>50.021999999999998</c:v>
                </c:pt>
                <c:pt idx="586">
                  <c:v>48.353999999999999</c:v>
                </c:pt>
                <c:pt idx="587">
                  <c:v>48.323</c:v>
                </c:pt>
                <c:pt idx="588">
                  <c:v>51.085999999999999</c:v>
                </c:pt>
                <c:pt idx="589">
                  <c:v>47.704999999999998</c:v>
                </c:pt>
                <c:pt idx="590">
                  <c:v>47.597000000000001</c:v>
                </c:pt>
                <c:pt idx="591">
                  <c:v>48.298999999999999</c:v>
                </c:pt>
                <c:pt idx="592">
                  <c:v>48.543999999999997</c:v>
                </c:pt>
                <c:pt idx="593">
                  <c:v>47.09</c:v>
                </c:pt>
                <c:pt idx="594">
                  <c:v>48.878</c:v>
                </c:pt>
                <c:pt idx="595">
                  <c:v>48.448999999999998</c:v>
                </c:pt>
                <c:pt idx="596">
                  <c:v>48.683</c:v>
                </c:pt>
                <c:pt idx="597">
                  <c:v>49.058999999999997</c:v>
                </c:pt>
                <c:pt idx="598">
                  <c:v>49.72</c:v>
                </c:pt>
                <c:pt idx="599">
                  <c:v>50.237000000000002</c:v>
                </c:pt>
                <c:pt idx="600">
                  <c:v>50.603000000000002</c:v>
                </c:pt>
                <c:pt idx="601">
                  <c:v>48.582999999999998</c:v>
                </c:pt>
                <c:pt idx="602">
                  <c:v>48.722999999999999</c:v>
                </c:pt>
                <c:pt idx="603">
                  <c:v>47.957999999999998</c:v>
                </c:pt>
                <c:pt idx="604">
                  <c:v>49.348999999999997</c:v>
                </c:pt>
                <c:pt idx="605">
                  <c:v>47.420999999999999</c:v>
                </c:pt>
                <c:pt idx="606">
                  <c:v>48.390999999999998</c:v>
                </c:pt>
                <c:pt idx="607">
                  <c:v>49.435000000000002</c:v>
                </c:pt>
                <c:pt idx="608">
                  <c:v>48.024999999999999</c:v>
                </c:pt>
                <c:pt idx="609">
                  <c:v>47.402000000000001</c:v>
                </c:pt>
                <c:pt idx="610">
                  <c:v>47.314999999999998</c:v>
                </c:pt>
                <c:pt idx="611">
                  <c:v>47.654000000000003</c:v>
                </c:pt>
                <c:pt idx="612">
                  <c:v>47.92</c:v>
                </c:pt>
                <c:pt idx="613">
                  <c:v>48.042999999999999</c:v>
                </c:pt>
                <c:pt idx="614">
                  <c:v>48.655000000000001</c:v>
                </c:pt>
                <c:pt idx="615">
                  <c:v>48.206000000000003</c:v>
                </c:pt>
                <c:pt idx="616">
                  <c:v>50.131999999999998</c:v>
                </c:pt>
                <c:pt idx="617">
                  <c:v>48.113</c:v>
                </c:pt>
                <c:pt idx="618">
                  <c:v>48.231999999999999</c:v>
                </c:pt>
                <c:pt idx="619">
                  <c:v>47.593000000000004</c:v>
                </c:pt>
                <c:pt idx="620">
                  <c:v>47.134</c:v>
                </c:pt>
                <c:pt idx="621">
                  <c:v>48.52</c:v>
                </c:pt>
                <c:pt idx="622">
                  <c:v>47.935000000000002</c:v>
                </c:pt>
                <c:pt idx="623">
                  <c:v>49.959000000000003</c:v>
                </c:pt>
                <c:pt idx="624">
                  <c:v>49.642000000000003</c:v>
                </c:pt>
                <c:pt idx="625">
                  <c:v>53.819000000000003</c:v>
                </c:pt>
                <c:pt idx="626">
                  <c:v>48.654000000000003</c:v>
                </c:pt>
                <c:pt idx="627">
                  <c:v>55.508000000000003</c:v>
                </c:pt>
                <c:pt idx="628">
                  <c:v>58.87</c:v>
                </c:pt>
                <c:pt idx="629">
                  <c:v>47.524999999999999</c:v>
                </c:pt>
                <c:pt idx="630">
                  <c:v>47.563000000000002</c:v>
                </c:pt>
                <c:pt idx="631">
                  <c:v>47.345999999999997</c:v>
                </c:pt>
                <c:pt idx="632">
                  <c:v>47.262999999999998</c:v>
                </c:pt>
                <c:pt idx="633">
                  <c:v>50.293999999999997</c:v>
                </c:pt>
                <c:pt idx="634">
                  <c:v>48.423999999999999</c:v>
                </c:pt>
                <c:pt idx="635">
                  <c:v>50.003999999999998</c:v>
                </c:pt>
                <c:pt idx="636">
                  <c:v>48.402000000000001</c:v>
                </c:pt>
                <c:pt idx="637">
                  <c:v>46.750999999999998</c:v>
                </c:pt>
                <c:pt idx="638">
                  <c:v>48.677999999999997</c:v>
                </c:pt>
                <c:pt idx="639">
                  <c:v>48.103000000000002</c:v>
                </c:pt>
                <c:pt idx="640">
                  <c:v>47.773000000000003</c:v>
                </c:pt>
                <c:pt idx="641">
                  <c:v>48.027999999999999</c:v>
                </c:pt>
                <c:pt idx="642">
                  <c:v>48.185000000000002</c:v>
                </c:pt>
                <c:pt idx="643">
                  <c:v>48.725000000000001</c:v>
                </c:pt>
                <c:pt idx="644">
                  <c:v>50.688000000000002</c:v>
                </c:pt>
                <c:pt idx="645">
                  <c:v>48</c:v>
                </c:pt>
                <c:pt idx="646">
                  <c:v>49.524000000000001</c:v>
                </c:pt>
                <c:pt idx="647">
                  <c:v>47.728000000000002</c:v>
                </c:pt>
                <c:pt idx="648">
                  <c:v>49.863</c:v>
                </c:pt>
                <c:pt idx="649">
                  <c:v>48.466000000000001</c:v>
                </c:pt>
                <c:pt idx="650">
                  <c:v>48.609000000000002</c:v>
                </c:pt>
                <c:pt idx="651">
                  <c:v>46.868000000000002</c:v>
                </c:pt>
                <c:pt idx="652">
                  <c:v>47.52</c:v>
                </c:pt>
                <c:pt idx="653">
                  <c:v>47.436</c:v>
                </c:pt>
                <c:pt idx="654">
                  <c:v>47.68</c:v>
                </c:pt>
                <c:pt idx="655">
                  <c:v>48.276000000000003</c:v>
                </c:pt>
                <c:pt idx="656">
                  <c:v>47.216999999999999</c:v>
                </c:pt>
                <c:pt idx="657">
                  <c:v>46.831000000000003</c:v>
                </c:pt>
                <c:pt idx="658">
                  <c:v>47.097000000000001</c:v>
                </c:pt>
                <c:pt idx="659">
                  <c:v>47.296999999999997</c:v>
                </c:pt>
                <c:pt idx="660">
                  <c:v>48.043999999999997</c:v>
                </c:pt>
                <c:pt idx="661">
                  <c:v>47.423999999999999</c:v>
                </c:pt>
                <c:pt idx="662">
                  <c:v>48.73</c:v>
                </c:pt>
                <c:pt idx="663">
                  <c:v>46.94</c:v>
                </c:pt>
                <c:pt idx="664">
                  <c:v>46.947000000000003</c:v>
                </c:pt>
                <c:pt idx="665">
                  <c:v>46.823</c:v>
                </c:pt>
                <c:pt idx="666">
                  <c:v>46.94</c:v>
                </c:pt>
                <c:pt idx="667">
                  <c:v>48.703000000000003</c:v>
                </c:pt>
                <c:pt idx="668">
                  <c:v>54.109000000000002</c:v>
                </c:pt>
                <c:pt idx="669">
                  <c:v>46.441000000000003</c:v>
                </c:pt>
                <c:pt idx="670">
                  <c:v>47.773000000000003</c:v>
                </c:pt>
                <c:pt idx="671">
                  <c:v>47.463000000000001</c:v>
                </c:pt>
                <c:pt idx="672">
                  <c:v>48.179000000000002</c:v>
                </c:pt>
                <c:pt idx="673">
                  <c:v>47.883000000000003</c:v>
                </c:pt>
                <c:pt idx="674">
                  <c:v>47.265000000000001</c:v>
                </c:pt>
                <c:pt idx="675">
                  <c:v>46.085000000000001</c:v>
                </c:pt>
                <c:pt idx="676">
                  <c:v>48.207999999999998</c:v>
                </c:pt>
                <c:pt idx="677">
                  <c:v>45.823999999999998</c:v>
                </c:pt>
                <c:pt idx="678">
                  <c:v>46.847999999999999</c:v>
                </c:pt>
                <c:pt idx="679">
                  <c:v>47.95</c:v>
                </c:pt>
                <c:pt idx="680">
                  <c:v>46.329000000000001</c:v>
                </c:pt>
                <c:pt idx="681">
                  <c:v>46.118000000000002</c:v>
                </c:pt>
                <c:pt idx="682">
                  <c:v>46.399000000000001</c:v>
                </c:pt>
                <c:pt idx="683">
                  <c:v>47.216999999999999</c:v>
                </c:pt>
                <c:pt idx="684">
                  <c:v>48.83</c:v>
                </c:pt>
                <c:pt idx="685">
                  <c:v>46.8</c:v>
                </c:pt>
                <c:pt idx="686">
                  <c:v>48.16</c:v>
                </c:pt>
                <c:pt idx="687">
                  <c:v>46.704999999999998</c:v>
                </c:pt>
                <c:pt idx="688">
                  <c:v>46.326000000000001</c:v>
                </c:pt>
                <c:pt idx="689">
                  <c:v>45.884999999999998</c:v>
                </c:pt>
                <c:pt idx="690">
                  <c:v>46.030999999999999</c:v>
                </c:pt>
                <c:pt idx="691">
                  <c:v>46.715000000000003</c:v>
                </c:pt>
                <c:pt idx="692">
                  <c:v>45.835999999999999</c:v>
                </c:pt>
                <c:pt idx="693">
                  <c:v>45.784999999999997</c:v>
                </c:pt>
                <c:pt idx="694">
                  <c:v>45.649000000000001</c:v>
                </c:pt>
                <c:pt idx="695">
                  <c:v>46.131999999999998</c:v>
                </c:pt>
                <c:pt idx="696">
                  <c:v>46.572000000000003</c:v>
                </c:pt>
                <c:pt idx="697">
                  <c:v>46.235999999999997</c:v>
                </c:pt>
                <c:pt idx="698">
                  <c:v>46.360999999999997</c:v>
                </c:pt>
                <c:pt idx="699">
                  <c:v>46.027999999999999</c:v>
                </c:pt>
                <c:pt idx="700">
                  <c:v>49.356000000000002</c:v>
                </c:pt>
                <c:pt idx="701">
                  <c:v>47.298999999999999</c:v>
                </c:pt>
                <c:pt idx="702">
                  <c:v>45.923999999999999</c:v>
                </c:pt>
                <c:pt idx="703">
                  <c:v>47.576000000000001</c:v>
                </c:pt>
                <c:pt idx="704">
                  <c:v>52.094999999999999</c:v>
                </c:pt>
                <c:pt idx="705">
                  <c:v>45.832999999999998</c:v>
                </c:pt>
                <c:pt idx="706">
                  <c:v>45.918999999999997</c:v>
                </c:pt>
                <c:pt idx="707">
                  <c:v>45.686</c:v>
                </c:pt>
                <c:pt idx="708">
                  <c:v>45.9</c:v>
                </c:pt>
                <c:pt idx="709">
                  <c:v>45.628999999999998</c:v>
                </c:pt>
                <c:pt idx="710">
                  <c:v>46.374000000000002</c:v>
                </c:pt>
                <c:pt idx="711">
                  <c:v>45.878</c:v>
                </c:pt>
                <c:pt idx="712">
                  <c:v>48.395000000000003</c:v>
                </c:pt>
                <c:pt idx="713">
                  <c:v>45.805</c:v>
                </c:pt>
                <c:pt idx="714">
                  <c:v>46.51</c:v>
                </c:pt>
                <c:pt idx="715">
                  <c:v>47.216000000000001</c:v>
                </c:pt>
                <c:pt idx="716">
                  <c:v>45.78</c:v>
                </c:pt>
                <c:pt idx="717">
                  <c:v>45.878999999999998</c:v>
                </c:pt>
                <c:pt idx="718">
                  <c:v>46.658999999999999</c:v>
                </c:pt>
                <c:pt idx="719">
                  <c:v>45.25</c:v>
                </c:pt>
                <c:pt idx="720">
                  <c:v>47.975000000000001</c:v>
                </c:pt>
                <c:pt idx="721">
                  <c:v>45.668999999999997</c:v>
                </c:pt>
                <c:pt idx="722">
                  <c:v>46.898000000000003</c:v>
                </c:pt>
                <c:pt idx="723">
                  <c:v>45.68</c:v>
                </c:pt>
                <c:pt idx="724">
                  <c:v>45.588999999999999</c:v>
                </c:pt>
                <c:pt idx="725">
                  <c:v>45.28</c:v>
                </c:pt>
                <c:pt idx="726">
                  <c:v>46.530999999999999</c:v>
                </c:pt>
                <c:pt idx="727">
                  <c:v>46.030999999999999</c:v>
                </c:pt>
                <c:pt idx="728">
                  <c:v>45.984999999999999</c:v>
                </c:pt>
                <c:pt idx="729">
                  <c:v>45.767000000000003</c:v>
                </c:pt>
                <c:pt idx="730">
                  <c:v>46.238999999999997</c:v>
                </c:pt>
                <c:pt idx="731">
                  <c:v>46.002000000000002</c:v>
                </c:pt>
                <c:pt idx="732">
                  <c:v>45.718000000000004</c:v>
                </c:pt>
                <c:pt idx="733">
                  <c:v>45.341000000000001</c:v>
                </c:pt>
                <c:pt idx="734">
                  <c:v>46.036000000000001</c:v>
                </c:pt>
                <c:pt idx="735">
                  <c:v>45.168999999999997</c:v>
                </c:pt>
                <c:pt idx="736">
                  <c:v>45.668999999999997</c:v>
                </c:pt>
                <c:pt idx="737">
                  <c:v>46.749000000000002</c:v>
                </c:pt>
                <c:pt idx="738">
                  <c:v>45.649000000000001</c:v>
                </c:pt>
                <c:pt idx="739">
                  <c:v>45.875</c:v>
                </c:pt>
                <c:pt idx="740">
                  <c:v>45.773000000000003</c:v>
                </c:pt>
                <c:pt idx="741">
                  <c:v>49.225000000000001</c:v>
                </c:pt>
                <c:pt idx="742">
                  <c:v>45.48</c:v>
                </c:pt>
                <c:pt idx="743">
                  <c:v>45.360999999999997</c:v>
                </c:pt>
                <c:pt idx="744">
                  <c:v>46.95</c:v>
                </c:pt>
                <c:pt idx="745">
                  <c:v>46.48</c:v>
                </c:pt>
                <c:pt idx="746">
                  <c:v>46.093000000000004</c:v>
                </c:pt>
                <c:pt idx="747">
                  <c:v>46.44</c:v>
                </c:pt>
                <c:pt idx="748">
                  <c:v>45.488</c:v>
                </c:pt>
                <c:pt idx="749">
                  <c:v>46.006</c:v>
                </c:pt>
                <c:pt idx="750">
                  <c:v>45.850999999999999</c:v>
                </c:pt>
                <c:pt idx="751">
                  <c:v>46.55</c:v>
                </c:pt>
                <c:pt idx="752">
                  <c:v>46.561</c:v>
                </c:pt>
                <c:pt idx="753">
                  <c:v>47.066000000000003</c:v>
                </c:pt>
                <c:pt idx="754">
                  <c:v>46.853999999999999</c:v>
                </c:pt>
                <c:pt idx="755">
                  <c:v>45.781999999999996</c:v>
                </c:pt>
                <c:pt idx="756">
                  <c:v>45.088000000000001</c:v>
                </c:pt>
                <c:pt idx="757">
                  <c:v>45.697000000000003</c:v>
                </c:pt>
                <c:pt idx="758">
                  <c:v>45.399000000000001</c:v>
                </c:pt>
                <c:pt idx="759">
                  <c:v>47.247999999999998</c:v>
                </c:pt>
                <c:pt idx="760">
                  <c:v>47.765000000000001</c:v>
                </c:pt>
                <c:pt idx="761">
                  <c:v>45.975000000000001</c:v>
                </c:pt>
                <c:pt idx="762">
                  <c:v>45.939</c:v>
                </c:pt>
                <c:pt idx="763">
                  <c:v>45.712000000000003</c:v>
                </c:pt>
                <c:pt idx="764">
                  <c:v>46.283999999999999</c:v>
                </c:pt>
                <c:pt idx="765">
                  <c:v>45.209000000000003</c:v>
                </c:pt>
                <c:pt idx="766">
                  <c:v>45.304000000000002</c:v>
                </c:pt>
                <c:pt idx="767">
                  <c:v>45.295999999999999</c:v>
                </c:pt>
                <c:pt idx="768">
                  <c:v>46.552</c:v>
                </c:pt>
                <c:pt idx="769">
                  <c:v>46.453000000000003</c:v>
                </c:pt>
                <c:pt idx="770">
                  <c:v>46.103000000000002</c:v>
                </c:pt>
                <c:pt idx="771">
                  <c:v>45.689</c:v>
                </c:pt>
                <c:pt idx="772">
                  <c:v>46.686</c:v>
                </c:pt>
                <c:pt idx="773">
                  <c:v>45.164000000000001</c:v>
                </c:pt>
                <c:pt idx="774">
                  <c:v>45.465000000000003</c:v>
                </c:pt>
                <c:pt idx="775">
                  <c:v>45.798999999999999</c:v>
                </c:pt>
                <c:pt idx="776">
                  <c:v>45.872999999999998</c:v>
                </c:pt>
                <c:pt idx="777">
                  <c:v>45.58</c:v>
                </c:pt>
                <c:pt idx="778">
                  <c:v>45.968000000000004</c:v>
                </c:pt>
                <c:pt idx="779">
                  <c:v>46.421999999999997</c:v>
                </c:pt>
                <c:pt idx="780">
                  <c:v>45.13</c:v>
                </c:pt>
                <c:pt idx="781">
                  <c:v>45.485999999999997</c:v>
                </c:pt>
                <c:pt idx="782">
                  <c:v>45.238999999999997</c:v>
                </c:pt>
                <c:pt idx="783">
                  <c:v>45.198999999999998</c:v>
                </c:pt>
                <c:pt idx="784">
                  <c:v>45.485999999999997</c:v>
                </c:pt>
                <c:pt idx="785">
                  <c:v>45.082999999999998</c:v>
                </c:pt>
                <c:pt idx="786">
                  <c:v>45.893000000000001</c:v>
                </c:pt>
                <c:pt idx="787">
                  <c:v>45.322000000000003</c:v>
                </c:pt>
                <c:pt idx="788">
                  <c:v>45.685000000000002</c:v>
                </c:pt>
                <c:pt idx="789">
                  <c:v>49.137</c:v>
                </c:pt>
                <c:pt idx="790">
                  <c:v>45.728000000000002</c:v>
                </c:pt>
                <c:pt idx="791">
                  <c:v>45.1</c:v>
                </c:pt>
                <c:pt idx="792">
                  <c:v>45.932000000000002</c:v>
                </c:pt>
                <c:pt idx="793">
                  <c:v>45.439</c:v>
                </c:pt>
                <c:pt idx="794">
                  <c:v>45.64</c:v>
                </c:pt>
                <c:pt idx="795">
                  <c:v>46.441000000000003</c:v>
                </c:pt>
                <c:pt idx="796">
                  <c:v>45.573999999999998</c:v>
                </c:pt>
                <c:pt idx="797">
                  <c:v>46.527999999999999</c:v>
                </c:pt>
                <c:pt idx="798">
                  <c:v>46.677</c:v>
                </c:pt>
                <c:pt idx="799">
                  <c:v>47.719000000000001</c:v>
                </c:pt>
                <c:pt idx="800">
                  <c:v>45.201999999999998</c:v>
                </c:pt>
                <c:pt idx="801">
                  <c:v>45.91</c:v>
                </c:pt>
                <c:pt idx="802">
                  <c:v>45.987000000000002</c:v>
                </c:pt>
                <c:pt idx="803">
                  <c:v>45.271999999999998</c:v>
                </c:pt>
                <c:pt idx="804">
                  <c:v>45.241999999999997</c:v>
                </c:pt>
                <c:pt idx="805">
                  <c:v>45.531999999999996</c:v>
                </c:pt>
                <c:pt idx="806">
                  <c:v>46.069000000000003</c:v>
                </c:pt>
                <c:pt idx="807">
                  <c:v>46.582999999999998</c:v>
                </c:pt>
                <c:pt idx="808">
                  <c:v>46.945</c:v>
                </c:pt>
                <c:pt idx="809">
                  <c:v>45.116999999999997</c:v>
                </c:pt>
                <c:pt idx="810">
                  <c:v>46.523000000000003</c:v>
                </c:pt>
                <c:pt idx="811">
                  <c:v>45.28</c:v>
                </c:pt>
                <c:pt idx="812">
                  <c:v>45.5</c:v>
                </c:pt>
                <c:pt idx="813">
                  <c:v>45.831000000000003</c:v>
                </c:pt>
                <c:pt idx="814">
                  <c:v>45.540999999999997</c:v>
                </c:pt>
                <c:pt idx="815">
                  <c:v>47.362000000000002</c:v>
                </c:pt>
                <c:pt idx="816">
                  <c:v>45.341999999999999</c:v>
                </c:pt>
                <c:pt idx="817">
                  <c:v>45.231999999999999</c:v>
                </c:pt>
                <c:pt idx="818">
                  <c:v>45.865000000000002</c:v>
                </c:pt>
                <c:pt idx="819">
                  <c:v>45.4</c:v>
                </c:pt>
                <c:pt idx="820">
                  <c:v>48.948</c:v>
                </c:pt>
                <c:pt idx="821">
                  <c:v>45.738999999999997</c:v>
                </c:pt>
                <c:pt idx="822">
                  <c:v>45.548999999999999</c:v>
                </c:pt>
                <c:pt idx="823">
                  <c:v>47.835999999999999</c:v>
                </c:pt>
                <c:pt idx="824">
                  <c:v>45.774000000000001</c:v>
                </c:pt>
                <c:pt idx="825">
                  <c:v>45.253999999999998</c:v>
                </c:pt>
                <c:pt idx="826">
                  <c:v>45.743000000000002</c:v>
                </c:pt>
                <c:pt idx="827">
                  <c:v>45.430999999999997</c:v>
                </c:pt>
                <c:pt idx="828">
                  <c:v>45.357999999999997</c:v>
                </c:pt>
                <c:pt idx="829">
                  <c:v>47.375</c:v>
                </c:pt>
                <c:pt idx="830">
                  <c:v>46.161999999999999</c:v>
                </c:pt>
                <c:pt idx="831">
                  <c:v>45.234999999999999</c:v>
                </c:pt>
                <c:pt idx="832">
                  <c:v>44.941000000000003</c:v>
                </c:pt>
                <c:pt idx="833">
                  <c:v>45.374000000000002</c:v>
                </c:pt>
                <c:pt idx="834">
                  <c:v>45.398000000000003</c:v>
                </c:pt>
                <c:pt idx="835">
                  <c:v>45.35</c:v>
                </c:pt>
                <c:pt idx="836">
                  <c:v>47.392000000000003</c:v>
                </c:pt>
                <c:pt idx="837">
                  <c:v>45.262</c:v>
                </c:pt>
                <c:pt idx="838">
                  <c:v>48.59</c:v>
                </c:pt>
                <c:pt idx="839">
                  <c:v>45.171999999999997</c:v>
                </c:pt>
                <c:pt idx="840">
                  <c:v>45.146999999999998</c:v>
                </c:pt>
                <c:pt idx="841">
                  <c:v>45.030999999999999</c:v>
                </c:pt>
                <c:pt idx="842">
                  <c:v>45.115000000000002</c:v>
                </c:pt>
                <c:pt idx="843">
                  <c:v>45.01</c:v>
                </c:pt>
                <c:pt idx="844">
                  <c:v>45.741</c:v>
                </c:pt>
                <c:pt idx="845">
                  <c:v>45.591999999999999</c:v>
                </c:pt>
                <c:pt idx="846">
                  <c:v>45.01</c:v>
                </c:pt>
                <c:pt idx="847">
                  <c:v>45.253</c:v>
                </c:pt>
                <c:pt idx="848">
                  <c:v>47.473999999999997</c:v>
                </c:pt>
                <c:pt idx="849">
                  <c:v>47.337000000000003</c:v>
                </c:pt>
                <c:pt idx="850">
                  <c:v>45.863</c:v>
                </c:pt>
                <c:pt idx="851">
                  <c:v>45.506</c:v>
                </c:pt>
                <c:pt idx="852">
                  <c:v>45.679000000000002</c:v>
                </c:pt>
                <c:pt idx="853">
                  <c:v>45.081000000000003</c:v>
                </c:pt>
                <c:pt idx="854">
                  <c:v>45.13</c:v>
                </c:pt>
                <c:pt idx="855">
                  <c:v>45.430999999999997</c:v>
                </c:pt>
                <c:pt idx="856">
                  <c:v>45.113</c:v>
                </c:pt>
                <c:pt idx="857">
                  <c:v>47.527999999999999</c:v>
                </c:pt>
                <c:pt idx="858">
                  <c:v>45.664000000000001</c:v>
                </c:pt>
                <c:pt idx="859">
                  <c:v>46.27</c:v>
                </c:pt>
                <c:pt idx="860">
                  <c:v>45.384</c:v>
                </c:pt>
                <c:pt idx="861">
                  <c:v>45.201999999999998</c:v>
                </c:pt>
                <c:pt idx="862">
                  <c:v>45.406999999999996</c:v>
                </c:pt>
                <c:pt idx="863">
                  <c:v>45.238</c:v>
                </c:pt>
                <c:pt idx="864">
                  <c:v>46.332000000000001</c:v>
                </c:pt>
                <c:pt idx="865">
                  <c:v>46.843000000000004</c:v>
                </c:pt>
                <c:pt idx="866">
                  <c:v>45.203000000000003</c:v>
                </c:pt>
                <c:pt idx="867">
                  <c:v>45.13</c:v>
                </c:pt>
                <c:pt idx="868">
                  <c:v>45.414000000000001</c:v>
                </c:pt>
                <c:pt idx="869">
                  <c:v>45.006</c:v>
                </c:pt>
                <c:pt idx="870">
                  <c:v>45.313000000000002</c:v>
                </c:pt>
                <c:pt idx="871">
                  <c:v>49.258000000000003</c:v>
                </c:pt>
                <c:pt idx="872">
                  <c:v>46.008000000000003</c:v>
                </c:pt>
                <c:pt idx="873">
                  <c:v>48.853000000000002</c:v>
                </c:pt>
                <c:pt idx="874">
                  <c:v>47.682000000000002</c:v>
                </c:pt>
                <c:pt idx="875">
                  <c:v>47.905000000000001</c:v>
                </c:pt>
                <c:pt idx="876">
                  <c:v>45.164999999999999</c:v>
                </c:pt>
                <c:pt idx="877">
                  <c:v>54.173000000000002</c:v>
                </c:pt>
                <c:pt idx="878">
                  <c:v>46.875999999999998</c:v>
                </c:pt>
                <c:pt idx="879">
                  <c:v>46.494999999999997</c:v>
                </c:pt>
                <c:pt idx="880">
                  <c:v>45.640999999999998</c:v>
                </c:pt>
                <c:pt idx="881">
                  <c:v>46.393999999999998</c:v>
                </c:pt>
                <c:pt idx="882">
                  <c:v>45.728999999999999</c:v>
                </c:pt>
                <c:pt idx="883">
                  <c:v>47.463000000000001</c:v>
                </c:pt>
                <c:pt idx="884">
                  <c:v>45.996000000000002</c:v>
                </c:pt>
                <c:pt idx="885">
                  <c:v>46.277000000000001</c:v>
                </c:pt>
                <c:pt idx="886">
                  <c:v>45.146999999999998</c:v>
                </c:pt>
                <c:pt idx="887">
                  <c:v>50.308999999999997</c:v>
                </c:pt>
                <c:pt idx="888">
                  <c:v>48.470999999999997</c:v>
                </c:pt>
                <c:pt idx="889">
                  <c:v>48.371000000000002</c:v>
                </c:pt>
                <c:pt idx="890">
                  <c:v>46.817</c:v>
                </c:pt>
                <c:pt idx="891">
                  <c:v>45.448999999999998</c:v>
                </c:pt>
                <c:pt idx="892">
                  <c:v>47.045999999999999</c:v>
                </c:pt>
                <c:pt idx="893">
                  <c:v>48.960999999999999</c:v>
                </c:pt>
                <c:pt idx="894">
                  <c:v>45.863999999999997</c:v>
                </c:pt>
                <c:pt idx="895">
                  <c:v>45.514000000000003</c:v>
                </c:pt>
                <c:pt idx="896">
                  <c:v>46.624000000000002</c:v>
                </c:pt>
                <c:pt idx="897">
                  <c:v>48.097000000000001</c:v>
                </c:pt>
                <c:pt idx="898">
                  <c:v>50.094000000000001</c:v>
                </c:pt>
                <c:pt idx="899">
                  <c:v>51.517000000000003</c:v>
                </c:pt>
                <c:pt idx="900">
                  <c:v>47.527000000000001</c:v>
                </c:pt>
                <c:pt idx="901">
                  <c:v>46.347999999999999</c:v>
                </c:pt>
                <c:pt idx="902">
                  <c:v>45.4</c:v>
                </c:pt>
                <c:pt idx="903">
                  <c:v>47.613</c:v>
                </c:pt>
                <c:pt idx="904">
                  <c:v>46.058</c:v>
                </c:pt>
                <c:pt idx="905">
                  <c:v>46.195999999999998</c:v>
                </c:pt>
                <c:pt idx="906">
                  <c:v>47.012999999999998</c:v>
                </c:pt>
                <c:pt idx="907">
                  <c:v>51.198</c:v>
                </c:pt>
                <c:pt idx="908">
                  <c:v>49.823999999999998</c:v>
                </c:pt>
                <c:pt idx="909">
                  <c:v>47.1</c:v>
                </c:pt>
                <c:pt idx="910">
                  <c:v>46.168999999999997</c:v>
                </c:pt>
                <c:pt idx="911">
                  <c:v>47.41</c:v>
                </c:pt>
                <c:pt idx="912">
                  <c:v>53.837000000000003</c:v>
                </c:pt>
                <c:pt idx="913">
                  <c:v>47.704000000000001</c:v>
                </c:pt>
                <c:pt idx="914">
                  <c:v>49.652000000000001</c:v>
                </c:pt>
                <c:pt idx="915">
                  <c:v>47.512999999999998</c:v>
                </c:pt>
                <c:pt idx="916">
                  <c:v>49.042000000000002</c:v>
                </c:pt>
                <c:pt idx="917">
                  <c:v>46.423000000000002</c:v>
                </c:pt>
                <c:pt idx="918">
                  <c:v>53.756</c:v>
                </c:pt>
                <c:pt idx="919">
                  <c:v>49.829000000000001</c:v>
                </c:pt>
                <c:pt idx="920">
                  <c:v>48.426000000000002</c:v>
                </c:pt>
                <c:pt idx="921">
                  <c:v>46.274000000000001</c:v>
                </c:pt>
                <c:pt idx="922">
                  <c:v>48.104999999999997</c:v>
                </c:pt>
                <c:pt idx="923">
                  <c:v>50.942</c:v>
                </c:pt>
                <c:pt idx="924">
                  <c:v>51.712000000000003</c:v>
                </c:pt>
                <c:pt idx="925">
                  <c:v>46.417999999999999</c:v>
                </c:pt>
                <c:pt idx="926">
                  <c:v>49.453000000000003</c:v>
                </c:pt>
                <c:pt idx="927">
                  <c:v>48.100999999999999</c:v>
                </c:pt>
                <c:pt idx="928">
                  <c:v>47.308</c:v>
                </c:pt>
                <c:pt idx="929">
                  <c:v>48.579000000000001</c:v>
                </c:pt>
                <c:pt idx="930">
                  <c:v>50.603999999999999</c:v>
                </c:pt>
                <c:pt idx="931">
                  <c:v>47.326999999999998</c:v>
                </c:pt>
                <c:pt idx="932">
                  <c:v>48.8</c:v>
                </c:pt>
                <c:pt idx="933">
                  <c:v>45.953000000000003</c:v>
                </c:pt>
                <c:pt idx="934">
                  <c:v>46.715000000000003</c:v>
                </c:pt>
                <c:pt idx="935">
                  <c:v>49.031999999999996</c:v>
                </c:pt>
                <c:pt idx="936">
                  <c:v>48.009</c:v>
                </c:pt>
                <c:pt idx="937">
                  <c:v>50.142000000000003</c:v>
                </c:pt>
                <c:pt idx="938">
                  <c:v>54.658000000000001</c:v>
                </c:pt>
                <c:pt idx="939">
                  <c:v>46.015000000000001</c:v>
                </c:pt>
                <c:pt idx="940">
                  <c:v>48.847000000000001</c:v>
                </c:pt>
                <c:pt idx="941">
                  <c:v>50.485999999999997</c:v>
                </c:pt>
                <c:pt idx="942">
                  <c:v>48.054000000000002</c:v>
                </c:pt>
                <c:pt idx="943">
                  <c:v>49.578000000000003</c:v>
                </c:pt>
                <c:pt idx="944">
                  <c:v>50.253</c:v>
                </c:pt>
                <c:pt idx="945">
                  <c:v>49.256</c:v>
                </c:pt>
                <c:pt idx="946">
                  <c:v>47.076999999999998</c:v>
                </c:pt>
                <c:pt idx="947">
                  <c:v>47.813000000000002</c:v>
                </c:pt>
                <c:pt idx="948">
                  <c:v>50.646000000000001</c:v>
                </c:pt>
                <c:pt idx="949">
                  <c:v>46.814</c:v>
                </c:pt>
                <c:pt idx="950">
                  <c:v>46.834000000000003</c:v>
                </c:pt>
                <c:pt idx="951">
                  <c:v>57.069000000000003</c:v>
                </c:pt>
                <c:pt idx="952">
                  <c:v>50.790999999999997</c:v>
                </c:pt>
                <c:pt idx="953">
                  <c:v>45.731000000000002</c:v>
                </c:pt>
                <c:pt idx="954">
                  <c:v>46.033999999999999</c:v>
                </c:pt>
                <c:pt idx="955">
                  <c:v>48.136000000000003</c:v>
                </c:pt>
                <c:pt idx="956">
                  <c:v>47.119</c:v>
                </c:pt>
                <c:pt idx="957">
                  <c:v>47.526000000000003</c:v>
                </c:pt>
                <c:pt idx="958">
                  <c:v>45.683</c:v>
                </c:pt>
                <c:pt idx="959">
                  <c:v>45.823</c:v>
                </c:pt>
                <c:pt idx="960">
                  <c:v>46.834000000000003</c:v>
                </c:pt>
                <c:pt idx="961">
                  <c:v>46.329000000000001</c:v>
                </c:pt>
                <c:pt idx="962">
                  <c:v>47.570999999999998</c:v>
                </c:pt>
                <c:pt idx="963">
                  <c:v>49.356000000000002</c:v>
                </c:pt>
                <c:pt idx="964">
                  <c:v>49.652999999999999</c:v>
                </c:pt>
                <c:pt idx="965">
                  <c:v>49.231000000000002</c:v>
                </c:pt>
                <c:pt idx="966">
                  <c:v>48.341000000000001</c:v>
                </c:pt>
                <c:pt idx="967">
                  <c:v>47.499000000000002</c:v>
                </c:pt>
                <c:pt idx="968">
                  <c:v>50.472000000000001</c:v>
                </c:pt>
                <c:pt idx="969">
                  <c:v>46.744999999999997</c:v>
                </c:pt>
                <c:pt idx="970">
                  <c:v>49.552</c:v>
                </c:pt>
                <c:pt idx="971">
                  <c:v>48.308999999999997</c:v>
                </c:pt>
                <c:pt idx="972">
                  <c:v>45.447000000000003</c:v>
                </c:pt>
                <c:pt idx="973">
                  <c:v>48.637999999999998</c:v>
                </c:pt>
                <c:pt idx="974">
                  <c:v>51.627000000000002</c:v>
                </c:pt>
                <c:pt idx="975">
                  <c:v>45.886000000000003</c:v>
                </c:pt>
                <c:pt idx="976">
                  <c:v>46.875999999999998</c:v>
                </c:pt>
                <c:pt idx="977">
                  <c:v>48.021000000000001</c:v>
                </c:pt>
                <c:pt idx="978">
                  <c:v>50.375</c:v>
                </c:pt>
                <c:pt idx="979">
                  <c:v>53.021999999999998</c:v>
                </c:pt>
                <c:pt idx="980">
                  <c:v>56.274000000000001</c:v>
                </c:pt>
                <c:pt idx="981">
                  <c:v>46.573999999999998</c:v>
                </c:pt>
                <c:pt idx="982">
                  <c:v>48.731000000000002</c:v>
                </c:pt>
                <c:pt idx="983">
                  <c:v>48.468000000000004</c:v>
                </c:pt>
                <c:pt idx="984">
                  <c:v>49.250999999999998</c:v>
                </c:pt>
                <c:pt idx="985">
                  <c:v>46.735999999999997</c:v>
                </c:pt>
                <c:pt idx="986">
                  <c:v>59.421999999999997</c:v>
                </c:pt>
                <c:pt idx="987">
                  <c:v>46.143000000000001</c:v>
                </c:pt>
                <c:pt idx="988">
                  <c:v>45.771000000000001</c:v>
                </c:pt>
                <c:pt idx="989">
                  <c:v>48.447000000000003</c:v>
                </c:pt>
                <c:pt idx="990">
                  <c:v>47.28</c:v>
                </c:pt>
                <c:pt idx="991">
                  <c:v>46.784999999999997</c:v>
                </c:pt>
                <c:pt idx="992">
                  <c:v>49.378999999999998</c:v>
                </c:pt>
                <c:pt idx="993">
                  <c:v>48.557000000000002</c:v>
                </c:pt>
                <c:pt idx="994">
                  <c:v>46.405000000000001</c:v>
                </c:pt>
                <c:pt idx="995">
                  <c:v>48.783000000000001</c:v>
                </c:pt>
                <c:pt idx="996">
                  <c:v>49.771999999999998</c:v>
                </c:pt>
                <c:pt idx="997">
                  <c:v>47.694000000000003</c:v>
                </c:pt>
                <c:pt idx="998">
                  <c:v>48.066000000000003</c:v>
                </c:pt>
                <c:pt idx="999">
                  <c:v>46.655000000000001</c:v>
                </c:pt>
                <c:pt idx="1000">
                  <c:v>46.564999999999998</c:v>
                </c:pt>
                <c:pt idx="1001">
                  <c:v>49.737000000000002</c:v>
                </c:pt>
                <c:pt idx="1002">
                  <c:v>49.582999999999998</c:v>
                </c:pt>
                <c:pt idx="1003">
                  <c:v>46.441000000000003</c:v>
                </c:pt>
                <c:pt idx="1004">
                  <c:v>46.131999999999998</c:v>
                </c:pt>
                <c:pt idx="1005">
                  <c:v>47.709000000000003</c:v>
                </c:pt>
                <c:pt idx="1006">
                  <c:v>50.704999999999998</c:v>
                </c:pt>
                <c:pt idx="1007">
                  <c:v>49.356000000000002</c:v>
                </c:pt>
                <c:pt idx="1008">
                  <c:v>48.448999999999998</c:v>
                </c:pt>
                <c:pt idx="1009">
                  <c:v>51.805</c:v>
                </c:pt>
                <c:pt idx="1010">
                  <c:v>46.451999999999998</c:v>
                </c:pt>
                <c:pt idx="1011">
                  <c:v>45.93</c:v>
                </c:pt>
                <c:pt idx="1012">
                  <c:v>49.06</c:v>
                </c:pt>
                <c:pt idx="1013">
                  <c:v>49.531999999999996</c:v>
                </c:pt>
                <c:pt idx="1014">
                  <c:v>48.927</c:v>
                </c:pt>
                <c:pt idx="1015">
                  <c:v>49.128999999999998</c:v>
                </c:pt>
                <c:pt idx="1016">
                  <c:v>47.66</c:v>
                </c:pt>
                <c:pt idx="1017">
                  <c:v>46.27</c:v>
                </c:pt>
                <c:pt idx="1018">
                  <c:v>48.290999999999997</c:v>
                </c:pt>
                <c:pt idx="1019">
                  <c:v>48.040999999999997</c:v>
                </c:pt>
                <c:pt idx="1020">
                  <c:v>46.356999999999999</c:v>
                </c:pt>
                <c:pt idx="1021">
                  <c:v>48.514000000000003</c:v>
                </c:pt>
                <c:pt idx="1022">
                  <c:v>50.378</c:v>
                </c:pt>
                <c:pt idx="1023">
                  <c:v>47.631999999999998</c:v>
                </c:pt>
                <c:pt idx="1024">
                  <c:v>48.784999999999997</c:v>
                </c:pt>
                <c:pt idx="1025">
                  <c:v>50.103000000000002</c:v>
                </c:pt>
                <c:pt idx="1026">
                  <c:v>47.887999999999998</c:v>
                </c:pt>
                <c:pt idx="1027">
                  <c:v>51.402999999999999</c:v>
                </c:pt>
                <c:pt idx="1028">
                  <c:v>47.889000000000003</c:v>
                </c:pt>
                <c:pt idx="1029">
                  <c:v>46.677</c:v>
                </c:pt>
                <c:pt idx="1030">
                  <c:v>46.941000000000003</c:v>
                </c:pt>
                <c:pt idx="1031">
                  <c:v>46.970999999999997</c:v>
                </c:pt>
                <c:pt idx="1032">
                  <c:v>47.972000000000001</c:v>
                </c:pt>
                <c:pt idx="1033">
                  <c:v>46.284999999999997</c:v>
                </c:pt>
                <c:pt idx="1034">
                  <c:v>46.386000000000003</c:v>
                </c:pt>
                <c:pt idx="1035">
                  <c:v>48.023000000000003</c:v>
                </c:pt>
                <c:pt idx="1036">
                  <c:v>48.134</c:v>
                </c:pt>
                <c:pt idx="1037">
                  <c:v>45.947000000000003</c:v>
                </c:pt>
                <c:pt idx="1038">
                  <c:v>46.072000000000003</c:v>
                </c:pt>
                <c:pt idx="1039">
                  <c:v>49.563000000000002</c:v>
                </c:pt>
                <c:pt idx="1040">
                  <c:v>46.646999999999998</c:v>
                </c:pt>
                <c:pt idx="1041">
                  <c:v>46.59</c:v>
                </c:pt>
                <c:pt idx="1042">
                  <c:v>56.348999999999997</c:v>
                </c:pt>
                <c:pt idx="1043">
                  <c:v>48.13</c:v>
                </c:pt>
                <c:pt idx="1044">
                  <c:v>46.651000000000003</c:v>
                </c:pt>
                <c:pt idx="1045">
                  <c:v>49.23</c:v>
                </c:pt>
                <c:pt idx="1046">
                  <c:v>49.292000000000002</c:v>
                </c:pt>
                <c:pt idx="1047">
                  <c:v>47.226999999999997</c:v>
                </c:pt>
                <c:pt idx="1048">
                  <c:v>46.052</c:v>
                </c:pt>
                <c:pt idx="1049">
                  <c:v>46.08</c:v>
                </c:pt>
                <c:pt idx="1050">
                  <c:v>50.646999999999998</c:v>
                </c:pt>
                <c:pt idx="1051">
                  <c:v>45.975000000000001</c:v>
                </c:pt>
                <c:pt idx="1052">
                  <c:v>50.749000000000002</c:v>
                </c:pt>
                <c:pt idx="1053">
                  <c:v>50.378</c:v>
                </c:pt>
                <c:pt idx="1054">
                  <c:v>50.633000000000003</c:v>
                </c:pt>
                <c:pt idx="1055">
                  <c:v>50.314</c:v>
                </c:pt>
                <c:pt idx="1056">
                  <c:v>46.430999999999997</c:v>
                </c:pt>
                <c:pt idx="1057">
                  <c:v>46.305999999999997</c:v>
                </c:pt>
                <c:pt idx="1058">
                  <c:v>48.338000000000001</c:v>
                </c:pt>
                <c:pt idx="1059">
                  <c:v>47.034999999999997</c:v>
                </c:pt>
                <c:pt idx="1060">
                  <c:v>46.784999999999997</c:v>
                </c:pt>
                <c:pt idx="1061">
                  <c:v>50.433</c:v>
                </c:pt>
                <c:pt idx="1062">
                  <c:v>47.582000000000001</c:v>
                </c:pt>
                <c:pt idx="1063">
                  <c:v>48.149000000000001</c:v>
                </c:pt>
                <c:pt idx="1064">
                  <c:v>46.923999999999999</c:v>
                </c:pt>
                <c:pt idx="1065">
                  <c:v>46.719000000000001</c:v>
                </c:pt>
                <c:pt idx="1066">
                  <c:v>47.25</c:v>
                </c:pt>
                <c:pt idx="1067">
                  <c:v>47.918999999999997</c:v>
                </c:pt>
                <c:pt idx="1068">
                  <c:v>51.320999999999998</c:v>
                </c:pt>
                <c:pt idx="1069">
                  <c:v>46.829000000000001</c:v>
                </c:pt>
                <c:pt idx="1070">
                  <c:v>46.420999999999999</c:v>
                </c:pt>
                <c:pt idx="1071">
                  <c:v>48.612000000000002</c:v>
                </c:pt>
                <c:pt idx="1072">
                  <c:v>48.561</c:v>
                </c:pt>
                <c:pt idx="1073">
                  <c:v>46.484000000000002</c:v>
                </c:pt>
                <c:pt idx="1074">
                  <c:v>45.779000000000003</c:v>
                </c:pt>
                <c:pt idx="1075">
                  <c:v>49.863999999999997</c:v>
                </c:pt>
                <c:pt idx="1076">
                  <c:v>51.012999999999998</c:v>
                </c:pt>
                <c:pt idx="1077">
                  <c:v>47.457000000000001</c:v>
                </c:pt>
                <c:pt idx="1078">
                  <c:v>47.267000000000003</c:v>
                </c:pt>
                <c:pt idx="1079">
                  <c:v>47.393999999999998</c:v>
                </c:pt>
                <c:pt idx="1080">
                  <c:v>45.853999999999999</c:v>
                </c:pt>
                <c:pt idx="1081">
                  <c:v>46.374000000000002</c:v>
                </c:pt>
                <c:pt idx="1082">
                  <c:v>47.634</c:v>
                </c:pt>
                <c:pt idx="1083">
                  <c:v>46.363</c:v>
                </c:pt>
                <c:pt idx="1084">
                  <c:v>45.970999999999997</c:v>
                </c:pt>
                <c:pt idx="1085">
                  <c:v>49.758000000000003</c:v>
                </c:pt>
                <c:pt idx="1086">
                  <c:v>50.328000000000003</c:v>
                </c:pt>
                <c:pt idx="1087">
                  <c:v>47.889000000000003</c:v>
                </c:pt>
                <c:pt idx="1088">
                  <c:v>47.656999999999996</c:v>
                </c:pt>
                <c:pt idx="1089">
                  <c:v>48.292999999999999</c:v>
                </c:pt>
                <c:pt idx="1090">
                  <c:v>53.503999999999998</c:v>
                </c:pt>
                <c:pt idx="1091">
                  <c:v>50.18</c:v>
                </c:pt>
                <c:pt idx="1092">
                  <c:v>45.991999999999997</c:v>
                </c:pt>
                <c:pt idx="1093">
                  <c:v>50.697000000000003</c:v>
                </c:pt>
                <c:pt idx="1094">
                  <c:v>46.673000000000002</c:v>
                </c:pt>
                <c:pt idx="1095">
                  <c:v>47.59</c:v>
                </c:pt>
                <c:pt idx="1096">
                  <c:v>47.607999999999997</c:v>
                </c:pt>
                <c:pt idx="1097">
                  <c:v>45.808999999999997</c:v>
                </c:pt>
                <c:pt idx="1098">
                  <c:v>47.183999999999997</c:v>
                </c:pt>
                <c:pt idx="1099">
                  <c:v>46.981000000000002</c:v>
                </c:pt>
                <c:pt idx="1100">
                  <c:v>46.183</c:v>
                </c:pt>
                <c:pt idx="1101">
                  <c:v>46.929000000000002</c:v>
                </c:pt>
                <c:pt idx="1102">
                  <c:v>50.045999999999999</c:v>
                </c:pt>
                <c:pt idx="1103">
                  <c:v>47.789000000000001</c:v>
                </c:pt>
                <c:pt idx="1104">
                  <c:v>46.142000000000003</c:v>
                </c:pt>
                <c:pt idx="1105">
                  <c:v>50.360999999999997</c:v>
                </c:pt>
                <c:pt idx="1106">
                  <c:v>52.457000000000001</c:v>
                </c:pt>
                <c:pt idx="1107">
                  <c:v>47.174999999999997</c:v>
                </c:pt>
                <c:pt idx="1108">
                  <c:v>46.256</c:v>
                </c:pt>
                <c:pt idx="1109">
                  <c:v>49.488</c:v>
                </c:pt>
                <c:pt idx="1110">
                  <c:v>46.694000000000003</c:v>
                </c:pt>
                <c:pt idx="1111">
                  <c:v>48.874000000000002</c:v>
                </c:pt>
                <c:pt idx="1112">
                  <c:v>47.759</c:v>
                </c:pt>
                <c:pt idx="1113">
                  <c:v>47.804000000000002</c:v>
                </c:pt>
                <c:pt idx="1114">
                  <c:v>48.826000000000001</c:v>
                </c:pt>
                <c:pt idx="1115">
                  <c:v>45.930999999999997</c:v>
                </c:pt>
                <c:pt idx="1116">
                  <c:v>48.981000000000002</c:v>
                </c:pt>
                <c:pt idx="1117">
                  <c:v>48.752000000000002</c:v>
                </c:pt>
                <c:pt idx="1118">
                  <c:v>47.2</c:v>
                </c:pt>
                <c:pt idx="1119">
                  <c:v>48.24</c:v>
                </c:pt>
                <c:pt idx="1120">
                  <c:v>47.79</c:v>
                </c:pt>
                <c:pt idx="1121">
                  <c:v>46.19</c:v>
                </c:pt>
                <c:pt idx="1122">
                  <c:v>47.296999999999997</c:v>
                </c:pt>
                <c:pt idx="1123">
                  <c:v>47.292000000000002</c:v>
                </c:pt>
                <c:pt idx="1124">
                  <c:v>52.470999999999997</c:v>
                </c:pt>
                <c:pt idx="1125">
                  <c:v>46.34</c:v>
                </c:pt>
                <c:pt idx="1126">
                  <c:v>48.256999999999998</c:v>
                </c:pt>
                <c:pt idx="1127">
                  <c:v>48.418999999999997</c:v>
                </c:pt>
                <c:pt idx="1128">
                  <c:v>47.27</c:v>
                </c:pt>
                <c:pt idx="1129">
                  <c:v>46.613</c:v>
                </c:pt>
                <c:pt idx="1130">
                  <c:v>47.121000000000002</c:v>
                </c:pt>
                <c:pt idx="1131">
                  <c:v>46.151000000000003</c:v>
                </c:pt>
                <c:pt idx="1132">
                  <c:v>47.598999999999997</c:v>
                </c:pt>
                <c:pt idx="1133">
                  <c:v>49.597999999999999</c:v>
                </c:pt>
                <c:pt idx="1134">
                  <c:v>47.628</c:v>
                </c:pt>
                <c:pt idx="1135">
                  <c:v>48.076000000000001</c:v>
                </c:pt>
                <c:pt idx="1136">
                  <c:v>48.154000000000003</c:v>
                </c:pt>
                <c:pt idx="1137">
                  <c:v>50.033999999999999</c:v>
                </c:pt>
                <c:pt idx="1138">
                  <c:v>48.439</c:v>
                </c:pt>
                <c:pt idx="1139">
                  <c:v>47.174999999999997</c:v>
                </c:pt>
                <c:pt idx="1140">
                  <c:v>51.262</c:v>
                </c:pt>
                <c:pt idx="1141">
                  <c:v>49.692</c:v>
                </c:pt>
                <c:pt idx="1142">
                  <c:v>47.31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'30 al 31'!$C$3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'30 al 31'!$A$4:$A$3963</c:f>
              <c:numCache>
                <c:formatCode>mm/dd/yy\ hh:mm:ss\ AM/PM</c:formatCode>
                <c:ptCount val="1143"/>
                <c:pt idx="0">
                  <c:v>43464.500321330997</c:v>
                </c:pt>
                <c:pt idx="1">
                  <c:v>43464.501256284697</c:v>
                </c:pt>
                <c:pt idx="2">
                  <c:v>43464.502182210701</c:v>
                </c:pt>
                <c:pt idx="3">
                  <c:v>43464.503081597199</c:v>
                </c:pt>
                <c:pt idx="4">
                  <c:v>43464.503967789402</c:v>
                </c:pt>
                <c:pt idx="5">
                  <c:v>43464.5048650116</c:v>
                </c:pt>
                <c:pt idx="6">
                  <c:v>43464.505787881899</c:v>
                </c:pt>
                <c:pt idx="7">
                  <c:v>43464.5067164352</c:v>
                </c:pt>
                <c:pt idx="8">
                  <c:v>43464.507589965302</c:v>
                </c:pt>
                <c:pt idx="9">
                  <c:v>43464.508486539402</c:v>
                </c:pt>
                <c:pt idx="10">
                  <c:v>43464.509425231503</c:v>
                </c:pt>
                <c:pt idx="11">
                  <c:v>43464.509966006903</c:v>
                </c:pt>
                <c:pt idx="12">
                  <c:v>43464.5108256944</c:v>
                </c:pt>
                <c:pt idx="13">
                  <c:v>43464.511760682901</c:v>
                </c:pt>
                <c:pt idx="14">
                  <c:v>43464.512619594898</c:v>
                </c:pt>
                <c:pt idx="15">
                  <c:v>43464.513555405101</c:v>
                </c:pt>
                <c:pt idx="16">
                  <c:v>43464.5144293634</c:v>
                </c:pt>
                <c:pt idx="17">
                  <c:v>43464.515315127297</c:v>
                </c:pt>
                <c:pt idx="18">
                  <c:v>43464.516199270802</c:v>
                </c:pt>
                <c:pt idx="19">
                  <c:v>43464.517092094902</c:v>
                </c:pt>
                <c:pt idx="20">
                  <c:v>43464.517984756902</c:v>
                </c:pt>
                <c:pt idx="21">
                  <c:v>43464.5189173611</c:v>
                </c:pt>
                <c:pt idx="22">
                  <c:v>43464.519789699101</c:v>
                </c:pt>
                <c:pt idx="23">
                  <c:v>43464.520662349503</c:v>
                </c:pt>
                <c:pt idx="24">
                  <c:v>43464.5215545139</c:v>
                </c:pt>
                <c:pt idx="25">
                  <c:v>43464.522450231503</c:v>
                </c:pt>
                <c:pt idx="26">
                  <c:v>43464.522992280101</c:v>
                </c:pt>
                <c:pt idx="27">
                  <c:v>43464.5238601042</c:v>
                </c:pt>
                <c:pt idx="28">
                  <c:v>43464.524795405101</c:v>
                </c:pt>
                <c:pt idx="29">
                  <c:v>43464.5256556366</c:v>
                </c:pt>
                <c:pt idx="30">
                  <c:v>43464.5265412847</c:v>
                </c:pt>
                <c:pt idx="31">
                  <c:v>43464.527399224498</c:v>
                </c:pt>
                <c:pt idx="32">
                  <c:v>43464.528319942103</c:v>
                </c:pt>
                <c:pt idx="33">
                  <c:v>43464.529218715303</c:v>
                </c:pt>
                <c:pt idx="34">
                  <c:v>43464.530116122703</c:v>
                </c:pt>
                <c:pt idx="35">
                  <c:v>43464.531025463002</c:v>
                </c:pt>
                <c:pt idx="36">
                  <c:v>43464.5319478819</c:v>
                </c:pt>
                <c:pt idx="37">
                  <c:v>43464.532871064803</c:v>
                </c:pt>
                <c:pt idx="38">
                  <c:v>43464.533780520796</c:v>
                </c:pt>
                <c:pt idx="39">
                  <c:v>43464.534321064799</c:v>
                </c:pt>
                <c:pt idx="40">
                  <c:v>43464.535204317101</c:v>
                </c:pt>
                <c:pt idx="41">
                  <c:v>43464.536092048598</c:v>
                </c:pt>
                <c:pt idx="42">
                  <c:v>43464.536990624998</c:v>
                </c:pt>
                <c:pt idx="43">
                  <c:v>43464.537863391197</c:v>
                </c:pt>
                <c:pt idx="44">
                  <c:v>43464.538781284697</c:v>
                </c:pt>
                <c:pt idx="45">
                  <c:v>43464.539690428202</c:v>
                </c:pt>
                <c:pt idx="46">
                  <c:v>43464.540580324101</c:v>
                </c:pt>
                <c:pt idx="47">
                  <c:v>43464.541463923597</c:v>
                </c:pt>
                <c:pt idx="48">
                  <c:v>43464.542388738402</c:v>
                </c:pt>
                <c:pt idx="49">
                  <c:v>43464.543343669</c:v>
                </c:pt>
                <c:pt idx="50">
                  <c:v>43464.544266747696</c:v>
                </c:pt>
                <c:pt idx="51">
                  <c:v>43464.545142476898</c:v>
                </c:pt>
                <c:pt idx="52">
                  <c:v>43464.546015011598</c:v>
                </c:pt>
                <c:pt idx="53">
                  <c:v>43464.546938460597</c:v>
                </c:pt>
                <c:pt idx="54">
                  <c:v>43464.547501157402</c:v>
                </c:pt>
                <c:pt idx="55">
                  <c:v>43464.548403437497</c:v>
                </c:pt>
                <c:pt idx="56">
                  <c:v>43464.549328819397</c:v>
                </c:pt>
                <c:pt idx="57">
                  <c:v>43464.550202280101</c:v>
                </c:pt>
                <c:pt idx="58">
                  <c:v>43464.551078472199</c:v>
                </c:pt>
                <c:pt idx="59">
                  <c:v>43464.551961921301</c:v>
                </c:pt>
                <c:pt idx="60">
                  <c:v>43464.552895451401</c:v>
                </c:pt>
                <c:pt idx="61">
                  <c:v>43464.553764965298</c:v>
                </c:pt>
                <c:pt idx="62">
                  <c:v>43464.554660034701</c:v>
                </c:pt>
                <c:pt idx="63">
                  <c:v>43464.555546909702</c:v>
                </c:pt>
                <c:pt idx="64">
                  <c:v>43464.556418055603</c:v>
                </c:pt>
                <c:pt idx="65">
                  <c:v>43464.557349502298</c:v>
                </c:pt>
                <c:pt idx="66">
                  <c:v>43464.5582601852</c:v>
                </c:pt>
                <c:pt idx="67">
                  <c:v>43464.559182870398</c:v>
                </c:pt>
                <c:pt idx="68">
                  <c:v>43464.560094328699</c:v>
                </c:pt>
                <c:pt idx="69">
                  <c:v>43464.561004895797</c:v>
                </c:pt>
                <c:pt idx="70">
                  <c:v>43464.561903969901</c:v>
                </c:pt>
                <c:pt idx="71">
                  <c:v>43464.562787812501</c:v>
                </c:pt>
                <c:pt idx="72">
                  <c:v>43464.563682523098</c:v>
                </c:pt>
                <c:pt idx="73">
                  <c:v>43464.564585034699</c:v>
                </c:pt>
                <c:pt idx="74">
                  <c:v>43464.565456134304</c:v>
                </c:pt>
                <c:pt idx="75">
                  <c:v>43464.566341006903</c:v>
                </c:pt>
                <c:pt idx="76">
                  <c:v>43464.567192476898</c:v>
                </c:pt>
                <c:pt idx="77">
                  <c:v>43464.568098263902</c:v>
                </c:pt>
                <c:pt idx="78">
                  <c:v>43464.569006168997</c:v>
                </c:pt>
                <c:pt idx="79">
                  <c:v>43464.569904976903</c:v>
                </c:pt>
                <c:pt idx="80">
                  <c:v>43464.570815544001</c:v>
                </c:pt>
                <c:pt idx="81">
                  <c:v>43464.571745636596</c:v>
                </c:pt>
                <c:pt idx="82">
                  <c:v>43464.572668402798</c:v>
                </c:pt>
                <c:pt idx="83">
                  <c:v>43464.573550578702</c:v>
                </c:pt>
                <c:pt idx="84">
                  <c:v>43464.574416585601</c:v>
                </c:pt>
                <c:pt idx="85">
                  <c:v>43464.5752873495</c:v>
                </c:pt>
                <c:pt idx="86">
                  <c:v>43464.576224421297</c:v>
                </c:pt>
                <c:pt idx="87">
                  <c:v>43464.577095798602</c:v>
                </c:pt>
                <c:pt idx="88">
                  <c:v>43464.577949270802</c:v>
                </c:pt>
                <c:pt idx="89">
                  <c:v>43464.578829247701</c:v>
                </c:pt>
                <c:pt idx="90">
                  <c:v>43464.579728391203</c:v>
                </c:pt>
                <c:pt idx="91">
                  <c:v>43464.580613044003</c:v>
                </c:pt>
                <c:pt idx="92">
                  <c:v>43464.581485185197</c:v>
                </c:pt>
                <c:pt idx="93">
                  <c:v>43464.582343402799</c:v>
                </c:pt>
                <c:pt idx="94">
                  <c:v>43464.583240544001</c:v>
                </c:pt>
                <c:pt idx="95">
                  <c:v>43464.584120023203</c:v>
                </c:pt>
                <c:pt idx="96">
                  <c:v>43464.584983599503</c:v>
                </c:pt>
                <c:pt idx="97">
                  <c:v>43464.585861921303</c:v>
                </c:pt>
                <c:pt idx="98">
                  <c:v>43464.586734259297</c:v>
                </c:pt>
                <c:pt idx="99">
                  <c:v>43464.587600810199</c:v>
                </c:pt>
                <c:pt idx="100">
                  <c:v>43464.588486655099</c:v>
                </c:pt>
                <c:pt idx="101">
                  <c:v>43464.589398414399</c:v>
                </c:pt>
                <c:pt idx="102">
                  <c:v>43464.5903082523</c:v>
                </c:pt>
                <c:pt idx="103">
                  <c:v>43464.591217627298</c:v>
                </c:pt>
                <c:pt idx="104">
                  <c:v>43464.592090358798</c:v>
                </c:pt>
                <c:pt idx="105">
                  <c:v>43464.592968171302</c:v>
                </c:pt>
                <c:pt idx="106">
                  <c:v>43464.5938664352</c:v>
                </c:pt>
                <c:pt idx="107">
                  <c:v>43464.594724456001</c:v>
                </c:pt>
                <c:pt idx="108">
                  <c:v>43464.595631909702</c:v>
                </c:pt>
                <c:pt idx="109">
                  <c:v>43464.596517210703</c:v>
                </c:pt>
                <c:pt idx="110">
                  <c:v>43464.597376423597</c:v>
                </c:pt>
                <c:pt idx="111">
                  <c:v>43464.598297071803</c:v>
                </c:pt>
                <c:pt idx="112">
                  <c:v>43464.5988371528</c:v>
                </c:pt>
                <c:pt idx="113">
                  <c:v>43464.599708645801</c:v>
                </c:pt>
                <c:pt idx="114">
                  <c:v>43464.600578553203</c:v>
                </c:pt>
                <c:pt idx="115">
                  <c:v>43464.601462500003</c:v>
                </c:pt>
                <c:pt idx="116">
                  <c:v>43464.602361956</c:v>
                </c:pt>
                <c:pt idx="117">
                  <c:v>43464.603196377298</c:v>
                </c:pt>
                <c:pt idx="118">
                  <c:v>43464.604069016197</c:v>
                </c:pt>
                <c:pt idx="119">
                  <c:v>43464.604978935196</c:v>
                </c:pt>
                <c:pt idx="120">
                  <c:v>43464.605877858798</c:v>
                </c:pt>
                <c:pt idx="121">
                  <c:v>43464.6067881134</c:v>
                </c:pt>
                <c:pt idx="122">
                  <c:v>43464.607329201397</c:v>
                </c:pt>
                <c:pt idx="123">
                  <c:v>43464.608232835701</c:v>
                </c:pt>
                <c:pt idx="124">
                  <c:v>43464.609078506903</c:v>
                </c:pt>
                <c:pt idx="125">
                  <c:v>43464.609950960701</c:v>
                </c:pt>
                <c:pt idx="126">
                  <c:v>43464.610832604201</c:v>
                </c:pt>
                <c:pt idx="127">
                  <c:v>43464.611753159697</c:v>
                </c:pt>
                <c:pt idx="128">
                  <c:v>43464.612663773201</c:v>
                </c:pt>
                <c:pt idx="129">
                  <c:v>43464.613535104203</c:v>
                </c:pt>
                <c:pt idx="130">
                  <c:v>43464.614385497698</c:v>
                </c:pt>
                <c:pt idx="131">
                  <c:v>43464.615311261601</c:v>
                </c:pt>
                <c:pt idx="132">
                  <c:v>43464.616188657397</c:v>
                </c:pt>
                <c:pt idx="133">
                  <c:v>43464.617060613396</c:v>
                </c:pt>
                <c:pt idx="134">
                  <c:v>43464.617945104197</c:v>
                </c:pt>
                <c:pt idx="135">
                  <c:v>43464.618841898096</c:v>
                </c:pt>
                <c:pt idx="136">
                  <c:v>43464.619712696804</c:v>
                </c:pt>
                <c:pt idx="137">
                  <c:v>43464.620582175899</c:v>
                </c:pt>
                <c:pt idx="138">
                  <c:v>43464.621470219899</c:v>
                </c:pt>
                <c:pt idx="139">
                  <c:v>43464.622394826401</c:v>
                </c:pt>
                <c:pt idx="140">
                  <c:v>43464.623265891198</c:v>
                </c:pt>
                <c:pt idx="141">
                  <c:v>43464.623893483797</c:v>
                </c:pt>
                <c:pt idx="142">
                  <c:v>43464.624485034699</c:v>
                </c:pt>
                <c:pt idx="143">
                  <c:v>43464.625948113397</c:v>
                </c:pt>
                <c:pt idx="144">
                  <c:v>43464.626831678201</c:v>
                </c:pt>
                <c:pt idx="145">
                  <c:v>43464.6277855671</c:v>
                </c:pt>
                <c:pt idx="146">
                  <c:v>43464.628746099501</c:v>
                </c:pt>
                <c:pt idx="147">
                  <c:v>43464.629642974498</c:v>
                </c:pt>
                <c:pt idx="148">
                  <c:v>43464.630501307904</c:v>
                </c:pt>
                <c:pt idx="149">
                  <c:v>43464.6313618403</c:v>
                </c:pt>
                <c:pt idx="150">
                  <c:v>43464.632249803202</c:v>
                </c:pt>
                <c:pt idx="151">
                  <c:v>43464.633135613403</c:v>
                </c:pt>
                <c:pt idx="152">
                  <c:v>43464.6340184375</c:v>
                </c:pt>
                <c:pt idx="153">
                  <c:v>43464.634926817103</c:v>
                </c:pt>
                <c:pt idx="154">
                  <c:v>43464.6358245718</c:v>
                </c:pt>
                <c:pt idx="155">
                  <c:v>43464.636687500002</c:v>
                </c:pt>
                <c:pt idx="156">
                  <c:v>43464.637547372702</c:v>
                </c:pt>
                <c:pt idx="157">
                  <c:v>43464.638453125001</c:v>
                </c:pt>
                <c:pt idx="158">
                  <c:v>43464.639373923601</c:v>
                </c:pt>
                <c:pt idx="159">
                  <c:v>43464.640319594902</c:v>
                </c:pt>
                <c:pt idx="160">
                  <c:v>43464.641230983798</c:v>
                </c:pt>
                <c:pt idx="161">
                  <c:v>43464.642154513902</c:v>
                </c:pt>
                <c:pt idx="162">
                  <c:v>43464.643025543999</c:v>
                </c:pt>
                <c:pt idx="163">
                  <c:v>43464.643884756901</c:v>
                </c:pt>
                <c:pt idx="164">
                  <c:v>43464.644757175898</c:v>
                </c:pt>
                <c:pt idx="165">
                  <c:v>43464.645695949097</c:v>
                </c:pt>
                <c:pt idx="166">
                  <c:v>43464.646566087999</c:v>
                </c:pt>
                <c:pt idx="167">
                  <c:v>43464.647501238403</c:v>
                </c:pt>
                <c:pt idx="168">
                  <c:v>43464.648405289401</c:v>
                </c:pt>
                <c:pt idx="169">
                  <c:v>43464.649328900501</c:v>
                </c:pt>
                <c:pt idx="170">
                  <c:v>43464.650251504601</c:v>
                </c:pt>
                <c:pt idx="171">
                  <c:v>43464.651200462999</c:v>
                </c:pt>
                <c:pt idx="172">
                  <c:v>43464.652088310198</c:v>
                </c:pt>
                <c:pt idx="173">
                  <c:v>43464.652948182898</c:v>
                </c:pt>
                <c:pt idx="174">
                  <c:v>43464.653897719902</c:v>
                </c:pt>
                <c:pt idx="175">
                  <c:v>43464.654837152797</c:v>
                </c:pt>
                <c:pt idx="176">
                  <c:v>43464.655390856497</c:v>
                </c:pt>
                <c:pt idx="177">
                  <c:v>43464.656251273103</c:v>
                </c:pt>
                <c:pt idx="178">
                  <c:v>43464.657137037</c:v>
                </c:pt>
                <c:pt idx="179">
                  <c:v>43464.658008912003</c:v>
                </c:pt>
                <c:pt idx="180">
                  <c:v>43464.658880983799</c:v>
                </c:pt>
                <c:pt idx="181">
                  <c:v>43464.6598051736</c:v>
                </c:pt>
                <c:pt idx="182">
                  <c:v>43464.660729548603</c:v>
                </c:pt>
                <c:pt idx="183">
                  <c:v>43464.661663807899</c:v>
                </c:pt>
                <c:pt idx="184">
                  <c:v>43464.662536574098</c:v>
                </c:pt>
                <c:pt idx="185">
                  <c:v>43464.663435335598</c:v>
                </c:pt>
                <c:pt idx="186">
                  <c:v>43464.664319131902</c:v>
                </c:pt>
                <c:pt idx="187">
                  <c:v>43464.665185682898</c:v>
                </c:pt>
                <c:pt idx="188">
                  <c:v>43464.666108298603</c:v>
                </c:pt>
                <c:pt idx="189">
                  <c:v>43464.667018136599</c:v>
                </c:pt>
                <c:pt idx="190">
                  <c:v>43464.667926122696</c:v>
                </c:pt>
                <c:pt idx="191">
                  <c:v>43464.668822766202</c:v>
                </c:pt>
                <c:pt idx="192">
                  <c:v>43464.669682442101</c:v>
                </c:pt>
                <c:pt idx="193">
                  <c:v>43464.670617743097</c:v>
                </c:pt>
                <c:pt idx="194">
                  <c:v>43464.671493784699</c:v>
                </c:pt>
                <c:pt idx="195">
                  <c:v>43464.672404131903</c:v>
                </c:pt>
                <c:pt idx="196">
                  <c:v>43464.673302118099</c:v>
                </c:pt>
                <c:pt idx="197">
                  <c:v>43464.674173379601</c:v>
                </c:pt>
                <c:pt idx="198">
                  <c:v>43464.675043252297</c:v>
                </c:pt>
                <c:pt idx="199">
                  <c:v>43464.675598645801</c:v>
                </c:pt>
                <c:pt idx="200">
                  <c:v>43464.676520289402</c:v>
                </c:pt>
                <c:pt idx="201">
                  <c:v>43464.677393634302</c:v>
                </c:pt>
                <c:pt idx="202">
                  <c:v>43464.678263888898</c:v>
                </c:pt>
                <c:pt idx="203">
                  <c:v>43464.679185995403</c:v>
                </c:pt>
                <c:pt idx="204">
                  <c:v>43464.680993900503</c:v>
                </c:pt>
                <c:pt idx="205">
                  <c:v>43464.681911608801</c:v>
                </c:pt>
                <c:pt idx="206">
                  <c:v>43464.682819756898</c:v>
                </c:pt>
                <c:pt idx="207">
                  <c:v>43464.683718831002</c:v>
                </c:pt>
                <c:pt idx="208">
                  <c:v>43464.684640740699</c:v>
                </c:pt>
                <c:pt idx="209">
                  <c:v>43464.685563692103</c:v>
                </c:pt>
                <c:pt idx="210">
                  <c:v>43464.686103784697</c:v>
                </c:pt>
                <c:pt idx="211">
                  <c:v>43464.687021411999</c:v>
                </c:pt>
                <c:pt idx="212">
                  <c:v>43464.687907175903</c:v>
                </c:pt>
                <c:pt idx="213">
                  <c:v>43464.688754895797</c:v>
                </c:pt>
                <c:pt idx="214">
                  <c:v>43464.689730127298</c:v>
                </c:pt>
                <c:pt idx="215">
                  <c:v>43464.690616284701</c:v>
                </c:pt>
                <c:pt idx="216">
                  <c:v>43464.691564664397</c:v>
                </c:pt>
                <c:pt idx="217">
                  <c:v>43464.692447569403</c:v>
                </c:pt>
                <c:pt idx="218">
                  <c:v>43464.693395914401</c:v>
                </c:pt>
                <c:pt idx="219">
                  <c:v>43464.694304432902</c:v>
                </c:pt>
                <c:pt idx="220">
                  <c:v>43464.695203622701</c:v>
                </c:pt>
                <c:pt idx="221">
                  <c:v>43464.696100891197</c:v>
                </c:pt>
                <c:pt idx="222">
                  <c:v>43464.697024803201</c:v>
                </c:pt>
                <c:pt idx="223">
                  <c:v>43464.697957870398</c:v>
                </c:pt>
                <c:pt idx="224">
                  <c:v>43464.698848923603</c:v>
                </c:pt>
                <c:pt idx="225">
                  <c:v>43464.699734374997</c:v>
                </c:pt>
                <c:pt idx="226">
                  <c:v>43464.700620717602</c:v>
                </c:pt>
                <c:pt idx="227">
                  <c:v>43464.7015040857</c:v>
                </c:pt>
                <c:pt idx="228">
                  <c:v>43464.702410219899</c:v>
                </c:pt>
                <c:pt idx="229">
                  <c:v>43464.703297025502</c:v>
                </c:pt>
                <c:pt idx="230">
                  <c:v>43464.704236956</c:v>
                </c:pt>
                <c:pt idx="231">
                  <c:v>43464.705121874998</c:v>
                </c:pt>
                <c:pt idx="232">
                  <c:v>43464.7059920139</c:v>
                </c:pt>
                <c:pt idx="233">
                  <c:v>43464.706544710702</c:v>
                </c:pt>
                <c:pt idx="234">
                  <c:v>43464.707407175898</c:v>
                </c:pt>
                <c:pt idx="235">
                  <c:v>43464.708265393499</c:v>
                </c:pt>
                <c:pt idx="236">
                  <c:v>43464.709177893499</c:v>
                </c:pt>
                <c:pt idx="237">
                  <c:v>43464.710101238401</c:v>
                </c:pt>
                <c:pt idx="238">
                  <c:v>43464.711033067098</c:v>
                </c:pt>
                <c:pt idx="239">
                  <c:v>43464.711943830996</c:v>
                </c:pt>
                <c:pt idx="240">
                  <c:v>43464.712844178197</c:v>
                </c:pt>
                <c:pt idx="241">
                  <c:v>43464.713732407399</c:v>
                </c:pt>
                <c:pt idx="242">
                  <c:v>43464.714604745401</c:v>
                </c:pt>
                <c:pt idx="243">
                  <c:v>43464.715492673597</c:v>
                </c:pt>
                <c:pt idx="244">
                  <c:v>43464.7163637384</c:v>
                </c:pt>
                <c:pt idx="245">
                  <c:v>43464.717273692098</c:v>
                </c:pt>
                <c:pt idx="246">
                  <c:v>43464.718199456001</c:v>
                </c:pt>
                <c:pt idx="247">
                  <c:v>43464.719071493098</c:v>
                </c:pt>
                <c:pt idx="248">
                  <c:v>43464.719976157401</c:v>
                </c:pt>
                <c:pt idx="249">
                  <c:v>43464.720885335701</c:v>
                </c:pt>
                <c:pt idx="250">
                  <c:v>43464.721754513899</c:v>
                </c:pt>
                <c:pt idx="251">
                  <c:v>43464.722639814798</c:v>
                </c:pt>
                <c:pt idx="252">
                  <c:v>43464.723192743098</c:v>
                </c:pt>
                <c:pt idx="253">
                  <c:v>43464.724160914397</c:v>
                </c:pt>
                <c:pt idx="254">
                  <c:v>43464.725056979201</c:v>
                </c:pt>
                <c:pt idx="255">
                  <c:v>43464.725648113403</c:v>
                </c:pt>
                <c:pt idx="256">
                  <c:v>43464.726594247702</c:v>
                </c:pt>
                <c:pt idx="257">
                  <c:v>43464.727233946804</c:v>
                </c:pt>
                <c:pt idx="258">
                  <c:v>43464.727836724502</c:v>
                </c:pt>
                <c:pt idx="259">
                  <c:v>43464.7284986921</c:v>
                </c:pt>
                <c:pt idx="260">
                  <c:v>43464.729140891199</c:v>
                </c:pt>
                <c:pt idx="261">
                  <c:v>43464.7297805208</c:v>
                </c:pt>
                <c:pt idx="262">
                  <c:v>43464.7304341782</c:v>
                </c:pt>
                <c:pt idx="263">
                  <c:v>43464.731079826401</c:v>
                </c:pt>
                <c:pt idx="264">
                  <c:v>43464.731721875003</c:v>
                </c:pt>
                <c:pt idx="265">
                  <c:v>43464.732394213002</c:v>
                </c:pt>
                <c:pt idx="266">
                  <c:v>43464.733034525503</c:v>
                </c:pt>
                <c:pt idx="267">
                  <c:v>43464.733662812498</c:v>
                </c:pt>
                <c:pt idx="268">
                  <c:v>43464.734269988403</c:v>
                </c:pt>
                <c:pt idx="269">
                  <c:v>43464.734924965298</c:v>
                </c:pt>
                <c:pt idx="270">
                  <c:v>43464.735811770799</c:v>
                </c:pt>
                <c:pt idx="271">
                  <c:v>43464.736721643501</c:v>
                </c:pt>
                <c:pt idx="272">
                  <c:v>43464.737295949097</c:v>
                </c:pt>
                <c:pt idx="273">
                  <c:v>43464.738205358801</c:v>
                </c:pt>
                <c:pt idx="274">
                  <c:v>43464.739090625</c:v>
                </c:pt>
                <c:pt idx="275">
                  <c:v>43464.739987118097</c:v>
                </c:pt>
                <c:pt idx="276">
                  <c:v>43464.740950034698</c:v>
                </c:pt>
                <c:pt idx="277">
                  <c:v>43464.741848113401</c:v>
                </c:pt>
                <c:pt idx="278">
                  <c:v>43464.742717708301</c:v>
                </c:pt>
                <c:pt idx="279">
                  <c:v>43464.743258912</c:v>
                </c:pt>
                <c:pt idx="280">
                  <c:v>43464.744156168999</c:v>
                </c:pt>
                <c:pt idx="281">
                  <c:v>43464.745129282397</c:v>
                </c:pt>
                <c:pt idx="282">
                  <c:v>43464.746000115701</c:v>
                </c:pt>
                <c:pt idx="283">
                  <c:v>43464.746898182901</c:v>
                </c:pt>
                <c:pt idx="284">
                  <c:v>43464.747770868104</c:v>
                </c:pt>
                <c:pt idx="285">
                  <c:v>43464.7487064815</c:v>
                </c:pt>
                <c:pt idx="286">
                  <c:v>43464.749589583298</c:v>
                </c:pt>
                <c:pt idx="287">
                  <c:v>43464.750468286999</c:v>
                </c:pt>
                <c:pt idx="288">
                  <c:v>43464.7514035532</c:v>
                </c:pt>
                <c:pt idx="289">
                  <c:v>43464.7522644329</c:v>
                </c:pt>
                <c:pt idx="290">
                  <c:v>43464.753203205997</c:v>
                </c:pt>
                <c:pt idx="291">
                  <c:v>43464.754157025498</c:v>
                </c:pt>
                <c:pt idx="292">
                  <c:v>43464.755083599499</c:v>
                </c:pt>
                <c:pt idx="293">
                  <c:v>43464.7559805208</c:v>
                </c:pt>
                <c:pt idx="294">
                  <c:v>43464.756852743099</c:v>
                </c:pt>
                <c:pt idx="295">
                  <c:v>43464.757725694399</c:v>
                </c:pt>
                <c:pt idx="296">
                  <c:v>43464.7586063657</c:v>
                </c:pt>
                <c:pt idx="297">
                  <c:v>43464.759533830998</c:v>
                </c:pt>
                <c:pt idx="298">
                  <c:v>43464.760457604199</c:v>
                </c:pt>
                <c:pt idx="299">
                  <c:v>43464.761304363397</c:v>
                </c:pt>
                <c:pt idx="300">
                  <c:v>43464.762189733803</c:v>
                </c:pt>
                <c:pt idx="301">
                  <c:v>43464.763088460597</c:v>
                </c:pt>
                <c:pt idx="302">
                  <c:v>43464.7639452199</c:v>
                </c:pt>
                <c:pt idx="303">
                  <c:v>43464.764858333299</c:v>
                </c:pt>
                <c:pt idx="304">
                  <c:v>43464.765898993101</c:v>
                </c:pt>
                <c:pt idx="305">
                  <c:v>43464.766756794001</c:v>
                </c:pt>
                <c:pt idx="306">
                  <c:v>43464.767654085597</c:v>
                </c:pt>
                <c:pt idx="307">
                  <c:v>43464.768552164402</c:v>
                </c:pt>
                <c:pt idx="308">
                  <c:v>43464.7694626968</c:v>
                </c:pt>
                <c:pt idx="309">
                  <c:v>43464.7703455671</c:v>
                </c:pt>
                <c:pt idx="310">
                  <c:v>43464.771231909697</c:v>
                </c:pt>
                <c:pt idx="311">
                  <c:v>43464.772154050901</c:v>
                </c:pt>
                <c:pt idx="312">
                  <c:v>43464.7730157755</c:v>
                </c:pt>
                <c:pt idx="313">
                  <c:v>43464.773911840297</c:v>
                </c:pt>
                <c:pt idx="314">
                  <c:v>43464.774817592603</c:v>
                </c:pt>
                <c:pt idx="315">
                  <c:v>43464.775702627303</c:v>
                </c:pt>
                <c:pt idx="316">
                  <c:v>43464.776612071801</c:v>
                </c:pt>
                <c:pt idx="317">
                  <c:v>43464.777528587998</c:v>
                </c:pt>
                <c:pt idx="318">
                  <c:v>43464.778452974497</c:v>
                </c:pt>
                <c:pt idx="319">
                  <c:v>43464.779359259301</c:v>
                </c:pt>
                <c:pt idx="320">
                  <c:v>43464.780218020802</c:v>
                </c:pt>
                <c:pt idx="321">
                  <c:v>43464.7811496875</c:v>
                </c:pt>
                <c:pt idx="322">
                  <c:v>43464.782057905097</c:v>
                </c:pt>
                <c:pt idx="323">
                  <c:v>43464.782978472198</c:v>
                </c:pt>
                <c:pt idx="324">
                  <c:v>43464.783876469897</c:v>
                </c:pt>
                <c:pt idx="325">
                  <c:v>43464.784799571797</c:v>
                </c:pt>
                <c:pt idx="326">
                  <c:v>43464.785710844902</c:v>
                </c:pt>
                <c:pt idx="327">
                  <c:v>43464.786593981502</c:v>
                </c:pt>
                <c:pt idx="328">
                  <c:v>43464.787479976898</c:v>
                </c:pt>
                <c:pt idx="329">
                  <c:v>43464.788377546298</c:v>
                </c:pt>
                <c:pt idx="330">
                  <c:v>43464.789276585601</c:v>
                </c:pt>
                <c:pt idx="331">
                  <c:v>43464.790173692098</c:v>
                </c:pt>
                <c:pt idx="332">
                  <c:v>43464.7910724537</c:v>
                </c:pt>
                <c:pt idx="333">
                  <c:v>43464.791970682898</c:v>
                </c:pt>
                <c:pt idx="334">
                  <c:v>43464.792893669</c:v>
                </c:pt>
                <c:pt idx="335">
                  <c:v>43464.793753159698</c:v>
                </c:pt>
                <c:pt idx="336">
                  <c:v>43464.794612731501</c:v>
                </c:pt>
                <c:pt idx="337">
                  <c:v>43464.795467592601</c:v>
                </c:pt>
                <c:pt idx="338">
                  <c:v>43464.796341354202</c:v>
                </c:pt>
                <c:pt idx="339">
                  <c:v>43464.797238622697</c:v>
                </c:pt>
                <c:pt idx="340">
                  <c:v>43464.798097256898</c:v>
                </c:pt>
                <c:pt idx="341">
                  <c:v>43464.798982025502</c:v>
                </c:pt>
                <c:pt idx="342">
                  <c:v>43464.799829085598</c:v>
                </c:pt>
                <c:pt idx="343">
                  <c:v>43464.8007302431</c:v>
                </c:pt>
                <c:pt idx="344">
                  <c:v>43464.801272719902</c:v>
                </c:pt>
                <c:pt idx="345">
                  <c:v>43464.802195682903</c:v>
                </c:pt>
                <c:pt idx="346">
                  <c:v>43464.803140011601</c:v>
                </c:pt>
                <c:pt idx="347">
                  <c:v>43464.804013159701</c:v>
                </c:pt>
                <c:pt idx="348">
                  <c:v>43464.804899039402</c:v>
                </c:pt>
                <c:pt idx="349">
                  <c:v>43464.8057583681</c:v>
                </c:pt>
                <c:pt idx="350">
                  <c:v>43464.806630439802</c:v>
                </c:pt>
                <c:pt idx="351">
                  <c:v>43464.807540127302</c:v>
                </c:pt>
                <c:pt idx="352">
                  <c:v>43464.808425844902</c:v>
                </c:pt>
                <c:pt idx="353">
                  <c:v>43464.809297303203</c:v>
                </c:pt>
                <c:pt idx="354">
                  <c:v>43464.810195914397</c:v>
                </c:pt>
                <c:pt idx="355">
                  <c:v>43464.811068252297</c:v>
                </c:pt>
                <c:pt idx="356">
                  <c:v>43464.811991585702</c:v>
                </c:pt>
                <c:pt idx="357">
                  <c:v>43464.812942708297</c:v>
                </c:pt>
                <c:pt idx="358">
                  <c:v>43464.813862962998</c:v>
                </c:pt>
                <c:pt idx="359">
                  <c:v>43464.8147733796</c:v>
                </c:pt>
                <c:pt idx="360">
                  <c:v>43464.815646030103</c:v>
                </c:pt>
                <c:pt idx="361">
                  <c:v>43464.8165312153</c:v>
                </c:pt>
                <c:pt idx="362">
                  <c:v>43464.817429826398</c:v>
                </c:pt>
                <c:pt idx="363">
                  <c:v>43464.818328437497</c:v>
                </c:pt>
                <c:pt idx="364">
                  <c:v>43464.819200810198</c:v>
                </c:pt>
                <c:pt idx="365">
                  <c:v>43464.820061539402</c:v>
                </c:pt>
                <c:pt idx="366">
                  <c:v>43464.820982210702</c:v>
                </c:pt>
                <c:pt idx="367">
                  <c:v>43464.821882523102</c:v>
                </c:pt>
                <c:pt idx="368">
                  <c:v>43464.822752465298</c:v>
                </c:pt>
                <c:pt idx="369">
                  <c:v>43464.823637349502</c:v>
                </c:pt>
                <c:pt idx="370">
                  <c:v>43464.824483680597</c:v>
                </c:pt>
                <c:pt idx="371">
                  <c:v>43464.825495914403</c:v>
                </c:pt>
                <c:pt idx="372">
                  <c:v>43464.826417789402</c:v>
                </c:pt>
                <c:pt idx="373">
                  <c:v>43464.827276851902</c:v>
                </c:pt>
                <c:pt idx="374">
                  <c:v>43464.827817361103</c:v>
                </c:pt>
                <c:pt idx="375">
                  <c:v>43464.8286618403</c:v>
                </c:pt>
                <c:pt idx="376">
                  <c:v>43464.829548182897</c:v>
                </c:pt>
                <c:pt idx="377">
                  <c:v>43464.8304066782</c:v>
                </c:pt>
                <c:pt idx="378">
                  <c:v>43464.830953854202</c:v>
                </c:pt>
                <c:pt idx="379">
                  <c:v>43464.831825381902</c:v>
                </c:pt>
                <c:pt idx="380">
                  <c:v>43464.8327067477</c:v>
                </c:pt>
                <c:pt idx="381">
                  <c:v>43464.833579247701</c:v>
                </c:pt>
                <c:pt idx="382">
                  <c:v>43464.834473229203</c:v>
                </c:pt>
                <c:pt idx="383">
                  <c:v>43464.835353506904</c:v>
                </c:pt>
                <c:pt idx="384">
                  <c:v>43464.836224849503</c:v>
                </c:pt>
                <c:pt idx="385">
                  <c:v>43464.837135335598</c:v>
                </c:pt>
                <c:pt idx="386">
                  <c:v>43464.838043136602</c:v>
                </c:pt>
                <c:pt idx="387">
                  <c:v>43464.838928206002</c:v>
                </c:pt>
                <c:pt idx="388">
                  <c:v>43464.839854895799</c:v>
                </c:pt>
                <c:pt idx="389">
                  <c:v>43464.840727118099</c:v>
                </c:pt>
                <c:pt idx="390">
                  <c:v>43464.841588506897</c:v>
                </c:pt>
                <c:pt idx="391">
                  <c:v>43464.842490856499</c:v>
                </c:pt>
                <c:pt idx="392">
                  <c:v>43464.843323692097</c:v>
                </c:pt>
                <c:pt idx="393">
                  <c:v>43464.844169097203</c:v>
                </c:pt>
                <c:pt idx="394">
                  <c:v>43464.845104594897</c:v>
                </c:pt>
                <c:pt idx="395">
                  <c:v>43464.845951122697</c:v>
                </c:pt>
                <c:pt idx="396">
                  <c:v>43464.846810034702</c:v>
                </c:pt>
                <c:pt idx="397">
                  <c:v>43464.847668946801</c:v>
                </c:pt>
                <c:pt idx="398">
                  <c:v>43464.848540127299</c:v>
                </c:pt>
                <c:pt idx="399">
                  <c:v>43464.849429085603</c:v>
                </c:pt>
                <c:pt idx="400">
                  <c:v>43464.850288043999</c:v>
                </c:pt>
                <c:pt idx="401">
                  <c:v>43464.851173298601</c:v>
                </c:pt>
                <c:pt idx="402">
                  <c:v>43464.852048148103</c:v>
                </c:pt>
                <c:pt idx="403">
                  <c:v>43464.852921678197</c:v>
                </c:pt>
                <c:pt idx="404">
                  <c:v>43464.853792013899</c:v>
                </c:pt>
                <c:pt idx="405">
                  <c:v>43464.8546774653</c:v>
                </c:pt>
                <c:pt idx="406">
                  <c:v>43464.8555528125</c:v>
                </c:pt>
                <c:pt idx="407">
                  <c:v>43464.856393437498</c:v>
                </c:pt>
                <c:pt idx="408">
                  <c:v>43464.857240127298</c:v>
                </c:pt>
                <c:pt idx="409">
                  <c:v>43464.8581263542</c:v>
                </c:pt>
                <c:pt idx="410">
                  <c:v>43464.8589978819</c:v>
                </c:pt>
                <c:pt idx="411">
                  <c:v>43464.859535995398</c:v>
                </c:pt>
                <c:pt idx="412">
                  <c:v>43464.860434340299</c:v>
                </c:pt>
                <c:pt idx="413">
                  <c:v>43464.861317974501</c:v>
                </c:pt>
                <c:pt idx="414">
                  <c:v>43464.862227395803</c:v>
                </c:pt>
                <c:pt idx="415">
                  <c:v>43464.863080092597</c:v>
                </c:pt>
                <c:pt idx="416">
                  <c:v>43464.863979016198</c:v>
                </c:pt>
                <c:pt idx="417">
                  <c:v>43464.864903703703</c:v>
                </c:pt>
                <c:pt idx="418">
                  <c:v>43464.865727233802</c:v>
                </c:pt>
                <c:pt idx="419">
                  <c:v>43464.866599502297</c:v>
                </c:pt>
                <c:pt idx="420">
                  <c:v>43464.867484571798</c:v>
                </c:pt>
                <c:pt idx="421">
                  <c:v>43464.868351585603</c:v>
                </c:pt>
                <c:pt idx="422">
                  <c:v>43464.8692260069</c:v>
                </c:pt>
                <c:pt idx="423">
                  <c:v>43464.870064699098</c:v>
                </c:pt>
                <c:pt idx="424">
                  <c:v>43464.870998726903</c:v>
                </c:pt>
                <c:pt idx="425">
                  <c:v>43464.871895752301</c:v>
                </c:pt>
                <c:pt idx="426">
                  <c:v>43464.872756400502</c:v>
                </c:pt>
                <c:pt idx="427">
                  <c:v>43464.8736474537</c:v>
                </c:pt>
                <c:pt idx="428">
                  <c:v>43464.874547569401</c:v>
                </c:pt>
                <c:pt idx="429">
                  <c:v>43464.875458796298</c:v>
                </c:pt>
                <c:pt idx="430">
                  <c:v>43464.876330821797</c:v>
                </c:pt>
                <c:pt idx="431">
                  <c:v>43464.8768746528</c:v>
                </c:pt>
                <c:pt idx="432">
                  <c:v>43464.877737812501</c:v>
                </c:pt>
                <c:pt idx="433">
                  <c:v>43464.878618055598</c:v>
                </c:pt>
                <c:pt idx="434">
                  <c:v>43464.879544247699</c:v>
                </c:pt>
                <c:pt idx="435">
                  <c:v>43464.880412152801</c:v>
                </c:pt>
                <c:pt idx="436">
                  <c:v>43464.881317210602</c:v>
                </c:pt>
                <c:pt idx="437">
                  <c:v>43464.8822030093</c:v>
                </c:pt>
                <c:pt idx="438">
                  <c:v>43464.8830991551</c:v>
                </c:pt>
                <c:pt idx="439">
                  <c:v>43464.8840087153</c:v>
                </c:pt>
                <c:pt idx="440">
                  <c:v>43464.884867708301</c:v>
                </c:pt>
                <c:pt idx="441">
                  <c:v>43464.885701701402</c:v>
                </c:pt>
                <c:pt idx="442">
                  <c:v>43464.886561111103</c:v>
                </c:pt>
                <c:pt idx="443">
                  <c:v>43464.887434641198</c:v>
                </c:pt>
                <c:pt idx="444">
                  <c:v>43464.888344328698</c:v>
                </c:pt>
                <c:pt idx="445">
                  <c:v>43464.8892354977</c:v>
                </c:pt>
                <c:pt idx="446">
                  <c:v>43464.890108877298</c:v>
                </c:pt>
                <c:pt idx="447">
                  <c:v>43464.890993981498</c:v>
                </c:pt>
                <c:pt idx="448">
                  <c:v>43464.891845682898</c:v>
                </c:pt>
                <c:pt idx="449">
                  <c:v>43464.892391238398</c:v>
                </c:pt>
                <c:pt idx="450">
                  <c:v>43464.893262037003</c:v>
                </c:pt>
                <c:pt idx="451">
                  <c:v>43464.894160416698</c:v>
                </c:pt>
                <c:pt idx="452">
                  <c:v>43464.895019363401</c:v>
                </c:pt>
                <c:pt idx="453">
                  <c:v>43464.895955474502</c:v>
                </c:pt>
                <c:pt idx="454">
                  <c:v>43464.896788275502</c:v>
                </c:pt>
                <c:pt idx="455">
                  <c:v>43464.897657407397</c:v>
                </c:pt>
                <c:pt idx="456">
                  <c:v>43464.898538738402</c:v>
                </c:pt>
                <c:pt idx="457">
                  <c:v>43464.899420057904</c:v>
                </c:pt>
                <c:pt idx="458">
                  <c:v>43464.900299803201</c:v>
                </c:pt>
                <c:pt idx="459">
                  <c:v>43464.901248842601</c:v>
                </c:pt>
                <c:pt idx="460">
                  <c:v>43464.902102662003</c:v>
                </c:pt>
                <c:pt idx="461">
                  <c:v>43464.902702048603</c:v>
                </c:pt>
                <c:pt idx="462">
                  <c:v>43464.903588425899</c:v>
                </c:pt>
                <c:pt idx="463">
                  <c:v>43464.904442627303</c:v>
                </c:pt>
                <c:pt idx="464">
                  <c:v>43464.905303090301</c:v>
                </c:pt>
                <c:pt idx="465">
                  <c:v>43464.906174919</c:v>
                </c:pt>
                <c:pt idx="466">
                  <c:v>43464.907097256902</c:v>
                </c:pt>
                <c:pt idx="467">
                  <c:v>43464.907968287</c:v>
                </c:pt>
                <c:pt idx="468">
                  <c:v>43464.908852164401</c:v>
                </c:pt>
                <c:pt idx="469">
                  <c:v>43464.909788888901</c:v>
                </c:pt>
                <c:pt idx="470">
                  <c:v>43464.910727777802</c:v>
                </c:pt>
                <c:pt idx="471">
                  <c:v>43464.911612268501</c:v>
                </c:pt>
                <c:pt idx="472">
                  <c:v>43464.912462152803</c:v>
                </c:pt>
                <c:pt idx="473">
                  <c:v>43464.9133398958</c:v>
                </c:pt>
                <c:pt idx="474">
                  <c:v>43464.914262303202</c:v>
                </c:pt>
                <c:pt idx="475">
                  <c:v>43464.915110497699</c:v>
                </c:pt>
                <c:pt idx="476">
                  <c:v>43464.916007719898</c:v>
                </c:pt>
                <c:pt idx="477">
                  <c:v>43464.916926851904</c:v>
                </c:pt>
                <c:pt idx="478">
                  <c:v>43464.917822766198</c:v>
                </c:pt>
                <c:pt idx="479">
                  <c:v>43464.918706365701</c:v>
                </c:pt>
                <c:pt idx="480">
                  <c:v>43464.919579085603</c:v>
                </c:pt>
                <c:pt idx="481">
                  <c:v>43464.920490740697</c:v>
                </c:pt>
                <c:pt idx="482">
                  <c:v>43464.921414895798</c:v>
                </c:pt>
                <c:pt idx="483">
                  <c:v>43464.922286307898</c:v>
                </c:pt>
                <c:pt idx="484">
                  <c:v>43464.923178090299</c:v>
                </c:pt>
                <c:pt idx="485">
                  <c:v>43464.9237383449</c:v>
                </c:pt>
                <c:pt idx="486">
                  <c:v>43464.924598460602</c:v>
                </c:pt>
                <c:pt idx="487">
                  <c:v>43464.925477164397</c:v>
                </c:pt>
                <c:pt idx="488">
                  <c:v>43464.926375080999</c:v>
                </c:pt>
                <c:pt idx="489">
                  <c:v>43464.927260682904</c:v>
                </c:pt>
                <c:pt idx="490">
                  <c:v>43464.928107604203</c:v>
                </c:pt>
                <c:pt idx="491">
                  <c:v>43464.928985185201</c:v>
                </c:pt>
                <c:pt idx="492">
                  <c:v>43464.929869560197</c:v>
                </c:pt>
                <c:pt idx="493">
                  <c:v>43464.930730590298</c:v>
                </c:pt>
                <c:pt idx="494">
                  <c:v>43464.931586377301</c:v>
                </c:pt>
                <c:pt idx="495">
                  <c:v>43464.932463044002</c:v>
                </c:pt>
                <c:pt idx="496">
                  <c:v>43464.933021180601</c:v>
                </c:pt>
                <c:pt idx="497">
                  <c:v>43464.933960648203</c:v>
                </c:pt>
                <c:pt idx="498">
                  <c:v>43464.934871759302</c:v>
                </c:pt>
                <c:pt idx="499">
                  <c:v>43464.935806562498</c:v>
                </c:pt>
                <c:pt idx="500">
                  <c:v>43464.936665474503</c:v>
                </c:pt>
                <c:pt idx="501">
                  <c:v>43464.937578669</c:v>
                </c:pt>
                <c:pt idx="502">
                  <c:v>43464.938453240698</c:v>
                </c:pt>
                <c:pt idx="503">
                  <c:v>43464.939375196802</c:v>
                </c:pt>
                <c:pt idx="504">
                  <c:v>43464.940315161999</c:v>
                </c:pt>
                <c:pt idx="505">
                  <c:v>43464.941186689801</c:v>
                </c:pt>
                <c:pt idx="506">
                  <c:v>43464.9420361921</c:v>
                </c:pt>
                <c:pt idx="507">
                  <c:v>43464.942919363399</c:v>
                </c:pt>
                <c:pt idx="508">
                  <c:v>43464.943793437502</c:v>
                </c:pt>
                <c:pt idx="509">
                  <c:v>43464.944694062498</c:v>
                </c:pt>
                <c:pt idx="510">
                  <c:v>43464.9455664005</c:v>
                </c:pt>
                <c:pt idx="511">
                  <c:v>43464.946442592598</c:v>
                </c:pt>
                <c:pt idx="512">
                  <c:v>43464.947341817096</c:v>
                </c:pt>
                <c:pt idx="513">
                  <c:v>43464.948252928203</c:v>
                </c:pt>
                <c:pt idx="514">
                  <c:v>43464.949125613399</c:v>
                </c:pt>
                <c:pt idx="515">
                  <c:v>43464.950037650502</c:v>
                </c:pt>
                <c:pt idx="516">
                  <c:v>43464.950583530102</c:v>
                </c:pt>
                <c:pt idx="517">
                  <c:v>43464.951429826397</c:v>
                </c:pt>
                <c:pt idx="518">
                  <c:v>43464.952340011601</c:v>
                </c:pt>
                <c:pt idx="519">
                  <c:v>43464.9532203704</c:v>
                </c:pt>
                <c:pt idx="520">
                  <c:v>43464.953792395798</c:v>
                </c:pt>
                <c:pt idx="521">
                  <c:v>43464.954650960703</c:v>
                </c:pt>
                <c:pt idx="522">
                  <c:v>43464.955534687499</c:v>
                </c:pt>
                <c:pt idx="523">
                  <c:v>43464.9564565162</c:v>
                </c:pt>
                <c:pt idx="524">
                  <c:v>43464.957339201399</c:v>
                </c:pt>
                <c:pt idx="525">
                  <c:v>43464.957877696797</c:v>
                </c:pt>
                <c:pt idx="526">
                  <c:v>43464.958772800899</c:v>
                </c:pt>
                <c:pt idx="527">
                  <c:v>43464.959684294001</c:v>
                </c:pt>
                <c:pt idx="528">
                  <c:v>43464.960567708302</c:v>
                </c:pt>
                <c:pt idx="529">
                  <c:v>43464.961443900502</c:v>
                </c:pt>
                <c:pt idx="530">
                  <c:v>43464.962341666702</c:v>
                </c:pt>
                <c:pt idx="531">
                  <c:v>43464.963252002301</c:v>
                </c:pt>
                <c:pt idx="532">
                  <c:v>43464.964123645797</c:v>
                </c:pt>
                <c:pt idx="533">
                  <c:v>43464.9646516551</c:v>
                </c:pt>
                <c:pt idx="534">
                  <c:v>43464.965640590301</c:v>
                </c:pt>
                <c:pt idx="535">
                  <c:v>43464.966526851902</c:v>
                </c:pt>
                <c:pt idx="536">
                  <c:v>43464.967404664298</c:v>
                </c:pt>
                <c:pt idx="537">
                  <c:v>43464.968315972197</c:v>
                </c:pt>
                <c:pt idx="538">
                  <c:v>43464.9691880787</c:v>
                </c:pt>
                <c:pt idx="539">
                  <c:v>43464.970048379597</c:v>
                </c:pt>
                <c:pt idx="540">
                  <c:v>43464.970981400496</c:v>
                </c:pt>
                <c:pt idx="541">
                  <c:v>43464.971894525501</c:v>
                </c:pt>
                <c:pt idx="542">
                  <c:v>43464.972766435203</c:v>
                </c:pt>
                <c:pt idx="543">
                  <c:v>43464.973663969897</c:v>
                </c:pt>
                <c:pt idx="544">
                  <c:v>43464.974562384297</c:v>
                </c:pt>
                <c:pt idx="545">
                  <c:v>43464.975429131897</c:v>
                </c:pt>
                <c:pt idx="546">
                  <c:v>43464.976350810197</c:v>
                </c:pt>
                <c:pt idx="547">
                  <c:v>43464.977224340299</c:v>
                </c:pt>
                <c:pt idx="548">
                  <c:v>43464.978095983803</c:v>
                </c:pt>
                <c:pt idx="549">
                  <c:v>43464.978980902801</c:v>
                </c:pt>
                <c:pt idx="550">
                  <c:v>43464.980690543998</c:v>
                </c:pt>
                <c:pt idx="551">
                  <c:v>43464.9815999653</c:v>
                </c:pt>
                <c:pt idx="552">
                  <c:v>43464.982487233799</c:v>
                </c:pt>
                <c:pt idx="553">
                  <c:v>43464.983093055598</c:v>
                </c:pt>
                <c:pt idx="554">
                  <c:v>43464.983965590298</c:v>
                </c:pt>
                <c:pt idx="555">
                  <c:v>43464.984888159699</c:v>
                </c:pt>
                <c:pt idx="556">
                  <c:v>43464.985787580998</c:v>
                </c:pt>
                <c:pt idx="557">
                  <c:v>43464.986671180603</c:v>
                </c:pt>
                <c:pt idx="558">
                  <c:v>43464.987557372697</c:v>
                </c:pt>
                <c:pt idx="559">
                  <c:v>43464.988412847197</c:v>
                </c:pt>
                <c:pt idx="560">
                  <c:v>43464.989272372703</c:v>
                </c:pt>
                <c:pt idx="561">
                  <c:v>43464.990183136601</c:v>
                </c:pt>
                <c:pt idx="562">
                  <c:v>43464.991106597197</c:v>
                </c:pt>
                <c:pt idx="563">
                  <c:v>43464.991978784703</c:v>
                </c:pt>
                <c:pt idx="564">
                  <c:v>43464.9928756597</c:v>
                </c:pt>
                <c:pt idx="565">
                  <c:v>43464.993723263899</c:v>
                </c:pt>
                <c:pt idx="566">
                  <c:v>43464.994673923597</c:v>
                </c:pt>
                <c:pt idx="567">
                  <c:v>43464.995531979199</c:v>
                </c:pt>
                <c:pt idx="568">
                  <c:v>43464.996428553197</c:v>
                </c:pt>
                <c:pt idx="569">
                  <c:v>43464.9973038194</c:v>
                </c:pt>
                <c:pt idx="570">
                  <c:v>43464.998176006899</c:v>
                </c:pt>
                <c:pt idx="571">
                  <c:v>43464.999069131904</c:v>
                </c:pt>
                <c:pt idx="572">
                  <c:v>43464.999955636602</c:v>
                </c:pt>
                <c:pt idx="573">
                  <c:v>43465.000815277803</c:v>
                </c:pt>
                <c:pt idx="574">
                  <c:v>43465.001691863399</c:v>
                </c:pt>
                <c:pt idx="575">
                  <c:v>43465.002573379599</c:v>
                </c:pt>
                <c:pt idx="576">
                  <c:v>43465.003422256901</c:v>
                </c:pt>
                <c:pt idx="577">
                  <c:v>43465.004294363403</c:v>
                </c:pt>
                <c:pt idx="578">
                  <c:v>43465.005191516197</c:v>
                </c:pt>
                <c:pt idx="579">
                  <c:v>43465.005730405101</c:v>
                </c:pt>
                <c:pt idx="580">
                  <c:v>43465.006640081003</c:v>
                </c:pt>
                <c:pt idx="581">
                  <c:v>43465.007518634302</c:v>
                </c:pt>
                <c:pt idx="582">
                  <c:v>43465.008379363397</c:v>
                </c:pt>
                <c:pt idx="583">
                  <c:v>43465.008917974497</c:v>
                </c:pt>
                <c:pt idx="584">
                  <c:v>43465.0097650116</c:v>
                </c:pt>
                <c:pt idx="585">
                  <c:v>43465.0106753125</c:v>
                </c:pt>
                <c:pt idx="586">
                  <c:v>43465.011593090298</c:v>
                </c:pt>
                <c:pt idx="587">
                  <c:v>43465.0125289352</c:v>
                </c:pt>
                <c:pt idx="588">
                  <c:v>43465.013388344902</c:v>
                </c:pt>
                <c:pt idx="589">
                  <c:v>43465.014297372698</c:v>
                </c:pt>
                <c:pt idx="590">
                  <c:v>43465.015219212997</c:v>
                </c:pt>
                <c:pt idx="591">
                  <c:v>43465.0161035532</c:v>
                </c:pt>
                <c:pt idx="592">
                  <c:v>43465.016960914298</c:v>
                </c:pt>
                <c:pt idx="593">
                  <c:v>43465.017833796301</c:v>
                </c:pt>
                <c:pt idx="594">
                  <c:v>43465.018731979202</c:v>
                </c:pt>
                <c:pt idx="595">
                  <c:v>43465.019630474497</c:v>
                </c:pt>
                <c:pt idx="596">
                  <c:v>43465.020516701399</c:v>
                </c:pt>
                <c:pt idx="597">
                  <c:v>43465.021399340301</c:v>
                </c:pt>
                <c:pt idx="598">
                  <c:v>43465.022257141201</c:v>
                </c:pt>
                <c:pt idx="599">
                  <c:v>43465.022795717603</c:v>
                </c:pt>
                <c:pt idx="600">
                  <c:v>43465.023361886597</c:v>
                </c:pt>
                <c:pt idx="601">
                  <c:v>43465.024275497701</c:v>
                </c:pt>
                <c:pt idx="602">
                  <c:v>43465.025145520798</c:v>
                </c:pt>
                <c:pt idx="603">
                  <c:v>43465.026054513903</c:v>
                </c:pt>
                <c:pt idx="604">
                  <c:v>43465.026977696798</c:v>
                </c:pt>
                <c:pt idx="605">
                  <c:v>43465.027901354202</c:v>
                </c:pt>
                <c:pt idx="606">
                  <c:v>43465.028439618101</c:v>
                </c:pt>
                <c:pt idx="607">
                  <c:v>43465.029328206001</c:v>
                </c:pt>
                <c:pt idx="608">
                  <c:v>43465.030235879603</c:v>
                </c:pt>
                <c:pt idx="609">
                  <c:v>43465.031120949097</c:v>
                </c:pt>
                <c:pt idx="610">
                  <c:v>43465.0319801273</c:v>
                </c:pt>
                <c:pt idx="611">
                  <c:v>43465.032821377303</c:v>
                </c:pt>
                <c:pt idx="612">
                  <c:v>43465.033687152798</c:v>
                </c:pt>
                <c:pt idx="613">
                  <c:v>43465.034544988397</c:v>
                </c:pt>
                <c:pt idx="614">
                  <c:v>43465.035404826398</c:v>
                </c:pt>
                <c:pt idx="615">
                  <c:v>43465.036262499998</c:v>
                </c:pt>
                <c:pt idx="616">
                  <c:v>43465.036822604197</c:v>
                </c:pt>
                <c:pt idx="617">
                  <c:v>43465.037706597199</c:v>
                </c:pt>
                <c:pt idx="618">
                  <c:v>43465.038580173597</c:v>
                </c:pt>
                <c:pt idx="619">
                  <c:v>43465.039439849497</c:v>
                </c:pt>
                <c:pt idx="620">
                  <c:v>43465.0403751505</c:v>
                </c:pt>
                <c:pt idx="621">
                  <c:v>43465.041247025503</c:v>
                </c:pt>
                <c:pt idx="622">
                  <c:v>43465.042105243097</c:v>
                </c:pt>
                <c:pt idx="623">
                  <c:v>43465.043015509298</c:v>
                </c:pt>
                <c:pt idx="624">
                  <c:v>43465.0439048958</c:v>
                </c:pt>
                <c:pt idx="625">
                  <c:v>43465.044789814798</c:v>
                </c:pt>
                <c:pt idx="626">
                  <c:v>43465.045661886601</c:v>
                </c:pt>
                <c:pt idx="627">
                  <c:v>43465.046522071803</c:v>
                </c:pt>
                <c:pt idx="628">
                  <c:v>43465.047380173601</c:v>
                </c:pt>
                <c:pt idx="629">
                  <c:v>43465.049224386603</c:v>
                </c:pt>
                <c:pt idx="630">
                  <c:v>43465.050082604197</c:v>
                </c:pt>
                <c:pt idx="631">
                  <c:v>43465.050967789401</c:v>
                </c:pt>
                <c:pt idx="632">
                  <c:v>43465.051877430597</c:v>
                </c:pt>
                <c:pt idx="633">
                  <c:v>43465.052788229201</c:v>
                </c:pt>
                <c:pt idx="634">
                  <c:v>43465.0536474537</c:v>
                </c:pt>
                <c:pt idx="635">
                  <c:v>43465.054602812503</c:v>
                </c:pt>
                <c:pt idx="636">
                  <c:v>43465.055503044001</c:v>
                </c:pt>
                <c:pt idx="637">
                  <c:v>43465.056360416696</c:v>
                </c:pt>
                <c:pt idx="638">
                  <c:v>43465.0572320949</c:v>
                </c:pt>
                <c:pt idx="639">
                  <c:v>43465.058091168998</c:v>
                </c:pt>
                <c:pt idx="640">
                  <c:v>43465.058988541699</c:v>
                </c:pt>
                <c:pt idx="641">
                  <c:v>43465.059867974502</c:v>
                </c:pt>
                <c:pt idx="642">
                  <c:v>43465.060767708303</c:v>
                </c:pt>
                <c:pt idx="643">
                  <c:v>43465.061651157397</c:v>
                </c:pt>
                <c:pt idx="644">
                  <c:v>43465.062191400502</c:v>
                </c:pt>
                <c:pt idx="645">
                  <c:v>43465.063101238396</c:v>
                </c:pt>
                <c:pt idx="646">
                  <c:v>43465.063986377303</c:v>
                </c:pt>
                <c:pt idx="647">
                  <c:v>43465.064890127302</c:v>
                </c:pt>
                <c:pt idx="648">
                  <c:v>43465.065840080999</c:v>
                </c:pt>
                <c:pt idx="649">
                  <c:v>43465.066713460597</c:v>
                </c:pt>
                <c:pt idx="650">
                  <c:v>43465.067588807899</c:v>
                </c:pt>
                <c:pt idx="651">
                  <c:v>43465.068511192098</c:v>
                </c:pt>
                <c:pt idx="652">
                  <c:v>43465.069408020798</c:v>
                </c:pt>
                <c:pt idx="653">
                  <c:v>43465.070304629597</c:v>
                </c:pt>
                <c:pt idx="654">
                  <c:v>43465.0712142708</c:v>
                </c:pt>
                <c:pt idx="655">
                  <c:v>43465.072111076399</c:v>
                </c:pt>
                <c:pt idx="656">
                  <c:v>43465.072986261599</c:v>
                </c:pt>
                <c:pt idx="657">
                  <c:v>43465.073524849497</c:v>
                </c:pt>
                <c:pt idx="658">
                  <c:v>43465.074410335597</c:v>
                </c:pt>
                <c:pt idx="659">
                  <c:v>43465.075298263902</c:v>
                </c:pt>
                <c:pt idx="660">
                  <c:v>43465.076183067104</c:v>
                </c:pt>
                <c:pt idx="661">
                  <c:v>43465.077054479203</c:v>
                </c:pt>
                <c:pt idx="662">
                  <c:v>43465.077963576397</c:v>
                </c:pt>
                <c:pt idx="663">
                  <c:v>43465.078835497698</c:v>
                </c:pt>
                <c:pt idx="664">
                  <c:v>43465.079700960603</c:v>
                </c:pt>
                <c:pt idx="665">
                  <c:v>43465.080621562498</c:v>
                </c:pt>
                <c:pt idx="666">
                  <c:v>43465.081480752298</c:v>
                </c:pt>
                <c:pt idx="667">
                  <c:v>43465.0823650116</c:v>
                </c:pt>
                <c:pt idx="668">
                  <c:v>43465.083309027803</c:v>
                </c:pt>
                <c:pt idx="669">
                  <c:v>43465.0842065162</c:v>
                </c:pt>
                <c:pt idx="670">
                  <c:v>43465.085093437498</c:v>
                </c:pt>
                <c:pt idx="671">
                  <c:v>43465.085966631901</c:v>
                </c:pt>
                <c:pt idx="672">
                  <c:v>43465.0868786227</c:v>
                </c:pt>
                <c:pt idx="673">
                  <c:v>43465.087826585703</c:v>
                </c:pt>
                <c:pt idx="674">
                  <c:v>43465.088697951403</c:v>
                </c:pt>
                <c:pt idx="675">
                  <c:v>43465.089585995403</c:v>
                </c:pt>
                <c:pt idx="676">
                  <c:v>43465.090497916703</c:v>
                </c:pt>
                <c:pt idx="677">
                  <c:v>43465.091393402799</c:v>
                </c:pt>
                <c:pt idx="678">
                  <c:v>43465.092299155098</c:v>
                </c:pt>
                <c:pt idx="679">
                  <c:v>43465.093180590302</c:v>
                </c:pt>
                <c:pt idx="680">
                  <c:v>43465.094076736103</c:v>
                </c:pt>
                <c:pt idx="681">
                  <c:v>43465.095020451401</c:v>
                </c:pt>
                <c:pt idx="682">
                  <c:v>43465.095920682899</c:v>
                </c:pt>
                <c:pt idx="683">
                  <c:v>43465.096820682898</c:v>
                </c:pt>
                <c:pt idx="684">
                  <c:v>43465.097694988399</c:v>
                </c:pt>
                <c:pt idx="685">
                  <c:v>43465.098618750002</c:v>
                </c:pt>
                <c:pt idx="686">
                  <c:v>43465.0995398495</c:v>
                </c:pt>
                <c:pt idx="687">
                  <c:v>43465.100426770798</c:v>
                </c:pt>
                <c:pt idx="688">
                  <c:v>43465.101303206</c:v>
                </c:pt>
                <c:pt idx="689">
                  <c:v>43465.102156516201</c:v>
                </c:pt>
                <c:pt idx="690">
                  <c:v>43465.103054247702</c:v>
                </c:pt>
                <c:pt idx="691">
                  <c:v>43465.103952233803</c:v>
                </c:pt>
                <c:pt idx="692">
                  <c:v>43465.104817210602</c:v>
                </c:pt>
                <c:pt idx="693">
                  <c:v>43465.105741435204</c:v>
                </c:pt>
                <c:pt idx="694">
                  <c:v>43465.106678391203</c:v>
                </c:pt>
                <c:pt idx="695">
                  <c:v>43465.107575729198</c:v>
                </c:pt>
                <c:pt idx="696">
                  <c:v>43465.108454710702</c:v>
                </c:pt>
                <c:pt idx="697">
                  <c:v>43465.1094036227</c:v>
                </c:pt>
                <c:pt idx="698">
                  <c:v>43465.110300544002</c:v>
                </c:pt>
                <c:pt idx="699">
                  <c:v>43465.111171296303</c:v>
                </c:pt>
                <c:pt idx="700">
                  <c:v>43465.112055011603</c:v>
                </c:pt>
                <c:pt idx="701">
                  <c:v>43465.112931215299</c:v>
                </c:pt>
                <c:pt idx="702">
                  <c:v>43465.113865624997</c:v>
                </c:pt>
                <c:pt idx="703">
                  <c:v>43465.114777661998</c:v>
                </c:pt>
                <c:pt idx="704">
                  <c:v>43465.115685914403</c:v>
                </c:pt>
                <c:pt idx="705">
                  <c:v>43465.116610844903</c:v>
                </c:pt>
                <c:pt idx="706">
                  <c:v>43465.117478205997</c:v>
                </c:pt>
                <c:pt idx="707">
                  <c:v>43465.118375231497</c:v>
                </c:pt>
                <c:pt idx="708">
                  <c:v>43465.1194145833</c:v>
                </c:pt>
                <c:pt idx="709">
                  <c:v>43465.120286724501</c:v>
                </c:pt>
                <c:pt idx="710">
                  <c:v>43465.121210729201</c:v>
                </c:pt>
                <c:pt idx="711">
                  <c:v>43465.122082905102</c:v>
                </c:pt>
                <c:pt idx="712">
                  <c:v>43465.1229678241</c:v>
                </c:pt>
                <c:pt idx="713">
                  <c:v>43465.123872685203</c:v>
                </c:pt>
                <c:pt idx="714">
                  <c:v>43465.124817789401</c:v>
                </c:pt>
                <c:pt idx="715">
                  <c:v>43465.125701585603</c:v>
                </c:pt>
                <c:pt idx="716">
                  <c:v>43465.126547106498</c:v>
                </c:pt>
                <c:pt idx="717">
                  <c:v>43465.127472951397</c:v>
                </c:pt>
                <c:pt idx="718">
                  <c:v>43465.1283475694</c:v>
                </c:pt>
                <c:pt idx="719">
                  <c:v>43465.129236921297</c:v>
                </c:pt>
                <c:pt idx="720">
                  <c:v>43465.130173182901</c:v>
                </c:pt>
                <c:pt idx="721">
                  <c:v>43465.131035960701</c:v>
                </c:pt>
                <c:pt idx="722">
                  <c:v>43465.131906284703</c:v>
                </c:pt>
                <c:pt idx="723">
                  <c:v>43465.1327914699</c:v>
                </c:pt>
                <c:pt idx="724">
                  <c:v>43465.133699270802</c:v>
                </c:pt>
                <c:pt idx="725">
                  <c:v>43465.134583067098</c:v>
                </c:pt>
                <c:pt idx="726">
                  <c:v>43465.135509340304</c:v>
                </c:pt>
                <c:pt idx="727">
                  <c:v>43465.136393483801</c:v>
                </c:pt>
                <c:pt idx="728">
                  <c:v>43465.1372845718</c:v>
                </c:pt>
                <c:pt idx="729">
                  <c:v>43465.138222534697</c:v>
                </c:pt>
                <c:pt idx="730">
                  <c:v>43465.139101504603</c:v>
                </c:pt>
                <c:pt idx="731">
                  <c:v>43465.139985335598</c:v>
                </c:pt>
                <c:pt idx="732">
                  <c:v>43465.140865080997</c:v>
                </c:pt>
                <c:pt idx="733">
                  <c:v>43465.141748993097</c:v>
                </c:pt>
                <c:pt idx="734">
                  <c:v>43465.142639502301</c:v>
                </c:pt>
                <c:pt idx="735">
                  <c:v>43465.1435760764</c:v>
                </c:pt>
                <c:pt idx="736">
                  <c:v>43465.144499536997</c:v>
                </c:pt>
                <c:pt idx="737">
                  <c:v>43465.145372650499</c:v>
                </c:pt>
                <c:pt idx="738">
                  <c:v>43465.146260451402</c:v>
                </c:pt>
                <c:pt idx="739">
                  <c:v>43465.147121261602</c:v>
                </c:pt>
                <c:pt idx="740">
                  <c:v>43465.148017627303</c:v>
                </c:pt>
                <c:pt idx="741">
                  <c:v>43465.148890543998</c:v>
                </c:pt>
                <c:pt idx="742">
                  <c:v>43465.1497769329</c:v>
                </c:pt>
                <c:pt idx="743">
                  <c:v>43465.150662766202</c:v>
                </c:pt>
                <c:pt idx="744">
                  <c:v>43465.151560069397</c:v>
                </c:pt>
                <c:pt idx="745">
                  <c:v>43465.152483101898</c:v>
                </c:pt>
                <c:pt idx="746">
                  <c:v>43465.153393252302</c:v>
                </c:pt>
                <c:pt idx="747">
                  <c:v>43465.154263622702</c:v>
                </c:pt>
                <c:pt idx="748">
                  <c:v>43465.155149305603</c:v>
                </c:pt>
                <c:pt idx="749">
                  <c:v>43465.1560650463</c:v>
                </c:pt>
                <c:pt idx="750">
                  <c:v>43465.156948807897</c:v>
                </c:pt>
                <c:pt idx="751">
                  <c:v>43465.157861539403</c:v>
                </c:pt>
                <c:pt idx="752">
                  <c:v>43465.158749768503</c:v>
                </c:pt>
                <c:pt idx="753">
                  <c:v>43465.159622650499</c:v>
                </c:pt>
                <c:pt idx="754">
                  <c:v>43465.160557905103</c:v>
                </c:pt>
                <c:pt idx="755">
                  <c:v>43465.161494097199</c:v>
                </c:pt>
                <c:pt idx="756">
                  <c:v>43465.1623783912</c:v>
                </c:pt>
                <c:pt idx="757">
                  <c:v>43465.163275462997</c:v>
                </c:pt>
                <c:pt idx="758">
                  <c:v>43465.164178125</c:v>
                </c:pt>
                <c:pt idx="759">
                  <c:v>43465.165037696803</c:v>
                </c:pt>
                <c:pt idx="760">
                  <c:v>43465.165909687501</c:v>
                </c:pt>
                <c:pt idx="761">
                  <c:v>43465.166818402802</c:v>
                </c:pt>
                <c:pt idx="762">
                  <c:v>43465.167702858802</c:v>
                </c:pt>
                <c:pt idx="763">
                  <c:v>43465.168574965297</c:v>
                </c:pt>
                <c:pt idx="764">
                  <c:v>43465.169446493099</c:v>
                </c:pt>
                <c:pt idx="765">
                  <c:v>43465.170305821797</c:v>
                </c:pt>
                <c:pt idx="766">
                  <c:v>43465.171228784697</c:v>
                </c:pt>
                <c:pt idx="767">
                  <c:v>43465.172150544</c:v>
                </c:pt>
                <c:pt idx="768">
                  <c:v>43465.173021064802</c:v>
                </c:pt>
                <c:pt idx="769">
                  <c:v>43465.1739429398</c:v>
                </c:pt>
                <c:pt idx="770">
                  <c:v>43465.174800000001</c:v>
                </c:pt>
                <c:pt idx="771">
                  <c:v>43465.175690625001</c:v>
                </c:pt>
                <c:pt idx="772">
                  <c:v>43465.176634224503</c:v>
                </c:pt>
                <c:pt idx="773">
                  <c:v>43465.177506330998</c:v>
                </c:pt>
                <c:pt idx="774">
                  <c:v>43465.178421064797</c:v>
                </c:pt>
                <c:pt idx="775">
                  <c:v>43465.1792915162</c:v>
                </c:pt>
                <c:pt idx="776">
                  <c:v>43465.180163460602</c:v>
                </c:pt>
                <c:pt idx="777">
                  <c:v>43465.181030439802</c:v>
                </c:pt>
                <c:pt idx="778">
                  <c:v>43465.181929131897</c:v>
                </c:pt>
                <c:pt idx="779">
                  <c:v>43465.182787534701</c:v>
                </c:pt>
                <c:pt idx="780">
                  <c:v>43465.183722766204</c:v>
                </c:pt>
                <c:pt idx="781">
                  <c:v>43465.1846457176</c:v>
                </c:pt>
                <c:pt idx="782">
                  <c:v>43465.185491782402</c:v>
                </c:pt>
                <c:pt idx="783">
                  <c:v>43465.186050428201</c:v>
                </c:pt>
                <c:pt idx="784">
                  <c:v>43465.186946955997</c:v>
                </c:pt>
                <c:pt idx="785">
                  <c:v>43465.187831215299</c:v>
                </c:pt>
                <c:pt idx="786">
                  <c:v>43465.188382372697</c:v>
                </c:pt>
                <c:pt idx="787">
                  <c:v>43465.189287731497</c:v>
                </c:pt>
                <c:pt idx="788">
                  <c:v>43465.190170983798</c:v>
                </c:pt>
                <c:pt idx="789">
                  <c:v>43465.191056099502</c:v>
                </c:pt>
                <c:pt idx="790">
                  <c:v>43465.191945138897</c:v>
                </c:pt>
                <c:pt idx="791">
                  <c:v>43465.192815740702</c:v>
                </c:pt>
                <c:pt idx="792">
                  <c:v>43465.193699919</c:v>
                </c:pt>
                <c:pt idx="793">
                  <c:v>43465.194624224503</c:v>
                </c:pt>
                <c:pt idx="794">
                  <c:v>43465.195506331002</c:v>
                </c:pt>
                <c:pt idx="795">
                  <c:v>43465.196443321802</c:v>
                </c:pt>
                <c:pt idx="796">
                  <c:v>43465.197315474499</c:v>
                </c:pt>
                <c:pt idx="797">
                  <c:v>43465.198215740696</c:v>
                </c:pt>
                <c:pt idx="798">
                  <c:v>43465.199112881899</c:v>
                </c:pt>
                <c:pt idx="799">
                  <c:v>43465.199986608801</c:v>
                </c:pt>
                <c:pt idx="800">
                  <c:v>43465.200861192097</c:v>
                </c:pt>
                <c:pt idx="801">
                  <c:v>43465.201807789403</c:v>
                </c:pt>
                <c:pt idx="802">
                  <c:v>43465.202693437503</c:v>
                </c:pt>
                <c:pt idx="803">
                  <c:v>43465.203567939803</c:v>
                </c:pt>
                <c:pt idx="804">
                  <c:v>43465.204484062502</c:v>
                </c:pt>
                <c:pt idx="805">
                  <c:v>43465.205408020804</c:v>
                </c:pt>
                <c:pt idx="806">
                  <c:v>43465.206268865702</c:v>
                </c:pt>
                <c:pt idx="807">
                  <c:v>43465.207139386599</c:v>
                </c:pt>
                <c:pt idx="808">
                  <c:v>43465.208069247703</c:v>
                </c:pt>
                <c:pt idx="809">
                  <c:v>43465.208939432901</c:v>
                </c:pt>
                <c:pt idx="810">
                  <c:v>43465.209815474504</c:v>
                </c:pt>
                <c:pt idx="811">
                  <c:v>43465.210675694398</c:v>
                </c:pt>
                <c:pt idx="812">
                  <c:v>43465.211551886598</c:v>
                </c:pt>
                <c:pt idx="813">
                  <c:v>43465.212449189799</c:v>
                </c:pt>
                <c:pt idx="814">
                  <c:v>43465.213315046298</c:v>
                </c:pt>
                <c:pt idx="815">
                  <c:v>43465.213868020801</c:v>
                </c:pt>
                <c:pt idx="816">
                  <c:v>43465.214739733798</c:v>
                </c:pt>
                <c:pt idx="817">
                  <c:v>43465.215614432898</c:v>
                </c:pt>
                <c:pt idx="818">
                  <c:v>43465.216500844901</c:v>
                </c:pt>
                <c:pt idx="819">
                  <c:v>43465.217380358801</c:v>
                </c:pt>
                <c:pt idx="820">
                  <c:v>43465.218271331003</c:v>
                </c:pt>
                <c:pt idx="821">
                  <c:v>43465.2191554745</c:v>
                </c:pt>
                <c:pt idx="822">
                  <c:v>43465.220027395801</c:v>
                </c:pt>
                <c:pt idx="823">
                  <c:v>43465.220951122697</c:v>
                </c:pt>
                <c:pt idx="824">
                  <c:v>43465.221823113403</c:v>
                </c:pt>
                <c:pt idx="825">
                  <c:v>43465.222706365697</c:v>
                </c:pt>
                <c:pt idx="826">
                  <c:v>43465.223602048602</c:v>
                </c:pt>
                <c:pt idx="827">
                  <c:v>43465.224483368103</c:v>
                </c:pt>
                <c:pt idx="828">
                  <c:v>43465.225367326399</c:v>
                </c:pt>
                <c:pt idx="829">
                  <c:v>43465.225919594901</c:v>
                </c:pt>
                <c:pt idx="830">
                  <c:v>43465.226779363402</c:v>
                </c:pt>
                <c:pt idx="831">
                  <c:v>43465.227663506899</c:v>
                </c:pt>
                <c:pt idx="832">
                  <c:v>43465.228584375</c:v>
                </c:pt>
                <c:pt idx="833">
                  <c:v>43465.229456250003</c:v>
                </c:pt>
                <c:pt idx="834">
                  <c:v>43465.230336574103</c:v>
                </c:pt>
                <c:pt idx="835">
                  <c:v>43465.231209756901</c:v>
                </c:pt>
                <c:pt idx="836">
                  <c:v>43465.232101701396</c:v>
                </c:pt>
                <c:pt idx="837">
                  <c:v>43465.232973645798</c:v>
                </c:pt>
                <c:pt idx="838">
                  <c:v>43465.233845451403</c:v>
                </c:pt>
                <c:pt idx="839">
                  <c:v>43465.2347310185</c:v>
                </c:pt>
                <c:pt idx="840">
                  <c:v>43465.235602233799</c:v>
                </c:pt>
                <c:pt idx="841">
                  <c:v>43465.236480821797</c:v>
                </c:pt>
                <c:pt idx="842">
                  <c:v>43465.2370415162</c:v>
                </c:pt>
                <c:pt idx="843">
                  <c:v>43465.237915358797</c:v>
                </c:pt>
                <c:pt idx="844">
                  <c:v>43465.238774652797</c:v>
                </c:pt>
                <c:pt idx="845">
                  <c:v>43465.239658136597</c:v>
                </c:pt>
                <c:pt idx="846">
                  <c:v>43465.240541932901</c:v>
                </c:pt>
                <c:pt idx="847">
                  <c:v>43465.241094293997</c:v>
                </c:pt>
                <c:pt idx="848">
                  <c:v>43465.241967743103</c:v>
                </c:pt>
                <c:pt idx="849">
                  <c:v>43465.242860104197</c:v>
                </c:pt>
                <c:pt idx="850">
                  <c:v>43465.243770983798</c:v>
                </c:pt>
                <c:pt idx="851">
                  <c:v>43465.244627974498</c:v>
                </c:pt>
                <c:pt idx="852">
                  <c:v>43465.245538344898</c:v>
                </c:pt>
                <c:pt idx="853">
                  <c:v>43465.246426620397</c:v>
                </c:pt>
                <c:pt idx="854">
                  <c:v>43465.247287731501</c:v>
                </c:pt>
                <c:pt idx="855">
                  <c:v>43465.248146411999</c:v>
                </c:pt>
                <c:pt idx="856">
                  <c:v>43465.249017627299</c:v>
                </c:pt>
                <c:pt idx="857">
                  <c:v>43465.249889548599</c:v>
                </c:pt>
                <c:pt idx="858">
                  <c:v>43465.250812036997</c:v>
                </c:pt>
                <c:pt idx="859">
                  <c:v>43465.251707407398</c:v>
                </c:pt>
                <c:pt idx="860">
                  <c:v>43465.252587766197</c:v>
                </c:pt>
                <c:pt idx="861">
                  <c:v>43465.253517476798</c:v>
                </c:pt>
                <c:pt idx="862">
                  <c:v>43465.254056215301</c:v>
                </c:pt>
                <c:pt idx="863">
                  <c:v>43465.254906365699</c:v>
                </c:pt>
                <c:pt idx="864">
                  <c:v>43465.2558047454</c:v>
                </c:pt>
                <c:pt idx="865">
                  <c:v>43465.256675578697</c:v>
                </c:pt>
                <c:pt idx="866">
                  <c:v>43465.257571215298</c:v>
                </c:pt>
                <c:pt idx="867">
                  <c:v>43465.258467974498</c:v>
                </c:pt>
                <c:pt idx="868">
                  <c:v>43465.259337766198</c:v>
                </c:pt>
                <c:pt idx="869">
                  <c:v>43465.260234756897</c:v>
                </c:pt>
                <c:pt idx="870">
                  <c:v>43465.261132870401</c:v>
                </c:pt>
                <c:pt idx="871">
                  <c:v>43465.262004895798</c:v>
                </c:pt>
                <c:pt idx="872">
                  <c:v>43465.262939733802</c:v>
                </c:pt>
                <c:pt idx="873">
                  <c:v>43465.263811770797</c:v>
                </c:pt>
                <c:pt idx="874">
                  <c:v>43465.2647480671</c:v>
                </c:pt>
                <c:pt idx="875">
                  <c:v>43465.265619444399</c:v>
                </c:pt>
                <c:pt idx="876">
                  <c:v>43465.266524386599</c:v>
                </c:pt>
                <c:pt idx="877">
                  <c:v>43465.267395289397</c:v>
                </c:pt>
                <c:pt idx="878">
                  <c:v>43465.268267210602</c:v>
                </c:pt>
                <c:pt idx="879">
                  <c:v>43465.269160960597</c:v>
                </c:pt>
                <c:pt idx="880">
                  <c:v>43465.270071446801</c:v>
                </c:pt>
                <c:pt idx="881">
                  <c:v>43465.270954479201</c:v>
                </c:pt>
                <c:pt idx="882">
                  <c:v>43465.271837928201</c:v>
                </c:pt>
                <c:pt idx="883">
                  <c:v>43465.272709919001</c:v>
                </c:pt>
                <c:pt idx="884">
                  <c:v>43465.273593981503</c:v>
                </c:pt>
                <c:pt idx="885">
                  <c:v>43465.2744417824</c:v>
                </c:pt>
                <c:pt idx="886">
                  <c:v>43465.275311921301</c:v>
                </c:pt>
                <c:pt idx="887">
                  <c:v>43465.275868784702</c:v>
                </c:pt>
                <c:pt idx="888">
                  <c:v>43465.276765659699</c:v>
                </c:pt>
                <c:pt idx="889">
                  <c:v>43465.277653391197</c:v>
                </c:pt>
                <c:pt idx="890">
                  <c:v>43465.278537812497</c:v>
                </c:pt>
                <c:pt idx="891">
                  <c:v>43465.2790783565</c:v>
                </c:pt>
                <c:pt idx="892">
                  <c:v>43465.2799918171</c:v>
                </c:pt>
                <c:pt idx="893">
                  <c:v>43465.2808638079</c:v>
                </c:pt>
                <c:pt idx="894">
                  <c:v>43465.281720682899</c:v>
                </c:pt>
                <c:pt idx="895">
                  <c:v>43465.282605011598</c:v>
                </c:pt>
                <c:pt idx="896">
                  <c:v>43465.283481215301</c:v>
                </c:pt>
                <c:pt idx="897">
                  <c:v>43465.284407719897</c:v>
                </c:pt>
                <c:pt idx="898">
                  <c:v>43465.285299189803</c:v>
                </c:pt>
                <c:pt idx="899">
                  <c:v>43465.286170173596</c:v>
                </c:pt>
                <c:pt idx="900">
                  <c:v>43465.286728437502</c:v>
                </c:pt>
                <c:pt idx="901">
                  <c:v>43465.287611956002</c:v>
                </c:pt>
                <c:pt idx="902">
                  <c:v>43465.2884823727</c:v>
                </c:pt>
                <c:pt idx="903">
                  <c:v>43465.2893523495</c:v>
                </c:pt>
                <c:pt idx="904">
                  <c:v>43465.290250844897</c:v>
                </c:pt>
                <c:pt idx="905">
                  <c:v>43465.291143634298</c:v>
                </c:pt>
                <c:pt idx="906">
                  <c:v>43465.292015081002</c:v>
                </c:pt>
                <c:pt idx="907">
                  <c:v>43465.292911226898</c:v>
                </c:pt>
                <c:pt idx="908">
                  <c:v>43465.293471099503</c:v>
                </c:pt>
                <c:pt idx="909">
                  <c:v>43465.294341469897</c:v>
                </c:pt>
                <c:pt idx="910">
                  <c:v>43465.295252465301</c:v>
                </c:pt>
                <c:pt idx="911">
                  <c:v>43465.296123576401</c:v>
                </c:pt>
                <c:pt idx="912">
                  <c:v>43465.296988576403</c:v>
                </c:pt>
                <c:pt idx="913">
                  <c:v>43465.2979402778</c:v>
                </c:pt>
                <c:pt idx="914">
                  <c:v>43465.298825266203</c:v>
                </c:pt>
                <c:pt idx="915">
                  <c:v>43465.299725231504</c:v>
                </c:pt>
                <c:pt idx="916">
                  <c:v>43465.300583136603</c:v>
                </c:pt>
                <c:pt idx="917">
                  <c:v>43465.301505474497</c:v>
                </c:pt>
                <c:pt idx="918">
                  <c:v>43465.302410381897</c:v>
                </c:pt>
                <c:pt idx="919">
                  <c:v>43465.303282557899</c:v>
                </c:pt>
                <c:pt idx="920">
                  <c:v>43465.3041787037</c:v>
                </c:pt>
                <c:pt idx="921">
                  <c:v>43465.305064085602</c:v>
                </c:pt>
                <c:pt idx="922">
                  <c:v>43465.306003900499</c:v>
                </c:pt>
                <c:pt idx="923">
                  <c:v>43465.306543020801</c:v>
                </c:pt>
                <c:pt idx="924">
                  <c:v>43465.307402164399</c:v>
                </c:pt>
                <c:pt idx="925">
                  <c:v>43465.308311539397</c:v>
                </c:pt>
                <c:pt idx="926">
                  <c:v>43465.309208020801</c:v>
                </c:pt>
                <c:pt idx="927">
                  <c:v>43465.310131215301</c:v>
                </c:pt>
                <c:pt idx="928">
                  <c:v>43465.3110823264</c:v>
                </c:pt>
                <c:pt idx="929">
                  <c:v>43465.311991979201</c:v>
                </c:pt>
                <c:pt idx="930">
                  <c:v>43465.312891053203</c:v>
                </c:pt>
                <c:pt idx="931">
                  <c:v>43465.313792210603</c:v>
                </c:pt>
                <c:pt idx="932">
                  <c:v>43465.314681712996</c:v>
                </c:pt>
                <c:pt idx="933">
                  <c:v>43465.315632557897</c:v>
                </c:pt>
                <c:pt idx="934">
                  <c:v>43465.316172835701</c:v>
                </c:pt>
                <c:pt idx="935">
                  <c:v>43465.317069641198</c:v>
                </c:pt>
                <c:pt idx="936">
                  <c:v>43465.317965428199</c:v>
                </c:pt>
                <c:pt idx="937">
                  <c:v>43465.318857789403</c:v>
                </c:pt>
                <c:pt idx="938">
                  <c:v>43465.319743946799</c:v>
                </c:pt>
                <c:pt idx="939">
                  <c:v>43465.320606215297</c:v>
                </c:pt>
                <c:pt idx="940">
                  <c:v>43465.321503240702</c:v>
                </c:pt>
                <c:pt idx="941">
                  <c:v>43465.322388854198</c:v>
                </c:pt>
                <c:pt idx="942">
                  <c:v>43465.323284108803</c:v>
                </c:pt>
                <c:pt idx="943">
                  <c:v>43465.324159919001</c:v>
                </c:pt>
                <c:pt idx="944">
                  <c:v>43465.325106516197</c:v>
                </c:pt>
                <c:pt idx="945">
                  <c:v>43465.325991469901</c:v>
                </c:pt>
                <c:pt idx="946">
                  <c:v>43465.326900578701</c:v>
                </c:pt>
                <c:pt idx="947">
                  <c:v>43465.327810266201</c:v>
                </c:pt>
                <c:pt idx="948">
                  <c:v>43465.328756284704</c:v>
                </c:pt>
                <c:pt idx="949">
                  <c:v>43465.329678356502</c:v>
                </c:pt>
                <c:pt idx="950">
                  <c:v>43465.330562419003</c:v>
                </c:pt>
                <c:pt idx="951">
                  <c:v>43465.3314395833</c:v>
                </c:pt>
                <c:pt idx="952">
                  <c:v>43465.332349965298</c:v>
                </c:pt>
                <c:pt idx="953">
                  <c:v>43465.333234224498</c:v>
                </c:pt>
                <c:pt idx="954">
                  <c:v>43465.334143865701</c:v>
                </c:pt>
                <c:pt idx="955">
                  <c:v>43465.335041782397</c:v>
                </c:pt>
                <c:pt idx="956">
                  <c:v>43465.335924733801</c:v>
                </c:pt>
                <c:pt idx="957">
                  <c:v>43465.336822835598</c:v>
                </c:pt>
                <c:pt idx="958">
                  <c:v>43465.337706712999</c:v>
                </c:pt>
                <c:pt idx="959">
                  <c:v>43465.338588391198</c:v>
                </c:pt>
                <c:pt idx="960">
                  <c:v>43465.339485069402</c:v>
                </c:pt>
                <c:pt idx="961">
                  <c:v>43465.340408298602</c:v>
                </c:pt>
                <c:pt idx="962">
                  <c:v>43465.341308680603</c:v>
                </c:pt>
                <c:pt idx="963">
                  <c:v>43465.342154942096</c:v>
                </c:pt>
                <c:pt idx="964">
                  <c:v>43465.343052349497</c:v>
                </c:pt>
                <c:pt idx="965">
                  <c:v>43465.343910682903</c:v>
                </c:pt>
                <c:pt idx="966">
                  <c:v>43465.344858530101</c:v>
                </c:pt>
                <c:pt idx="967">
                  <c:v>43465.345754317103</c:v>
                </c:pt>
                <c:pt idx="968">
                  <c:v>43465.346293900497</c:v>
                </c:pt>
                <c:pt idx="969">
                  <c:v>43465.347179131903</c:v>
                </c:pt>
                <c:pt idx="970">
                  <c:v>43465.3481012384</c:v>
                </c:pt>
                <c:pt idx="971">
                  <c:v>43465.348976307898</c:v>
                </c:pt>
                <c:pt idx="972">
                  <c:v>43465.349823148201</c:v>
                </c:pt>
                <c:pt idx="973">
                  <c:v>43465.350679780102</c:v>
                </c:pt>
                <c:pt idx="974">
                  <c:v>43465.351576701403</c:v>
                </c:pt>
                <c:pt idx="975">
                  <c:v>43465.352480405098</c:v>
                </c:pt>
                <c:pt idx="976">
                  <c:v>43465.353021793999</c:v>
                </c:pt>
                <c:pt idx="977">
                  <c:v>43465.353969363401</c:v>
                </c:pt>
                <c:pt idx="978">
                  <c:v>43465.354857256898</c:v>
                </c:pt>
                <c:pt idx="979">
                  <c:v>43465.355769791699</c:v>
                </c:pt>
                <c:pt idx="980">
                  <c:v>43465.356652581002</c:v>
                </c:pt>
                <c:pt idx="981">
                  <c:v>43465.357511030103</c:v>
                </c:pt>
                <c:pt idx="982">
                  <c:v>43465.3583810532</c:v>
                </c:pt>
                <c:pt idx="983">
                  <c:v>43465.359264664403</c:v>
                </c:pt>
                <c:pt idx="984">
                  <c:v>43465.360161770797</c:v>
                </c:pt>
                <c:pt idx="985">
                  <c:v>43465.361098148103</c:v>
                </c:pt>
                <c:pt idx="986">
                  <c:v>43465.361969525497</c:v>
                </c:pt>
                <c:pt idx="987">
                  <c:v>43465.362906215298</c:v>
                </c:pt>
                <c:pt idx="988">
                  <c:v>43465.363789780102</c:v>
                </c:pt>
                <c:pt idx="989">
                  <c:v>43465.364726886597</c:v>
                </c:pt>
                <c:pt idx="990">
                  <c:v>43465.365636840303</c:v>
                </c:pt>
                <c:pt idx="991">
                  <c:v>43465.366476585601</c:v>
                </c:pt>
                <c:pt idx="992">
                  <c:v>43465.367388888902</c:v>
                </c:pt>
                <c:pt idx="993">
                  <c:v>43465.368260069401</c:v>
                </c:pt>
                <c:pt idx="994">
                  <c:v>43465.369156330999</c:v>
                </c:pt>
                <c:pt idx="995">
                  <c:v>43465.370042210598</c:v>
                </c:pt>
                <c:pt idx="996">
                  <c:v>43465.370928506898</c:v>
                </c:pt>
                <c:pt idx="997">
                  <c:v>43465.371854664401</c:v>
                </c:pt>
                <c:pt idx="998">
                  <c:v>43465.372394016202</c:v>
                </c:pt>
                <c:pt idx="999">
                  <c:v>43465.372958645799</c:v>
                </c:pt>
                <c:pt idx="1000">
                  <c:v>43465.373819594897</c:v>
                </c:pt>
                <c:pt idx="1001">
                  <c:v>43465.374677280102</c:v>
                </c:pt>
                <c:pt idx="1002">
                  <c:v>43465.375613738397</c:v>
                </c:pt>
                <c:pt idx="1003">
                  <c:v>43465.376499768499</c:v>
                </c:pt>
                <c:pt idx="1004">
                  <c:v>43465.3773596065</c:v>
                </c:pt>
                <c:pt idx="1005">
                  <c:v>43465.378249305599</c:v>
                </c:pt>
                <c:pt idx="1006">
                  <c:v>43465.379155902803</c:v>
                </c:pt>
                <c:pt idx="1007">
                  <c:v>43465.380039699099</c:v>
                </c:pt>
                <c:pt idx="1008">
                  <c:v>43465.380925034697</c:v>
                </c:pt>
                <c:pt idx="1009">
                  <c:v>43465.381847303201</c:v>
                </c:pt>
                <c:pt idx="1010">
                  <c:v>43465.382722187504</c:v>
                </c:pt>
                <c:pt idx="1011">
                  <c:v>43465.383567824101</c:v>
                </c:pt>
                <c:pt idx="1012">
                  <c:v>43465.384441169001</c:v>
                </c:pt>
                <c:pt idx="1013">
                  <c:v>43465.385365659698</c:v>
                </c:pt>
                <c:pt idx="1014">
                  <c:v>43465.386214201397</c:v>
                </c:pt>
                <c:pt idx="1015">
                  <c:v>43465.387150775503</c:v>
                </c:pt>
                <c:pt idx="1016">
                  <c:v>43465.388036111101</c:v>
                </c:pt>
                <c:pt idx="1017">
                  <c:v>43465.388893171301</c:v>
                </c:pt>
                <c:pt idx="1018">
                  <c:v>43465.389765972199</c:v>
                </c:pt>
                <c:pt idx="1019">
                  <c:v>43465.390661655103</c:v>
                </c:pt>
                <c:pt idx="1020">
                  <c:v>43465.391532719899</c:v>
                </c:pt>
                <c:pt idx="1021">
                  <c:v>43465.3924436343</c:v>
                </c:pt>
                <c:pt idx="1022">
                  <c:v>43465.394267361102</c:v>
                </c:pt>
                <c:pt idx="1023">
                  <c:v>43465.395151423603</c:v>
                </c:pt>
                <c:pt idx="1024">
                  <c:v>43465.396011261597</c:v>
                </c:pt>
                <c:pt idx="1025">
                  <c:v>43465.396871678196</c:v>
                </c:pt>
                <c:pt idx="1026">
                  <c:v>43465.397778738399</c:v>
                </c:pt>
                <c:pt idx="1027">
                  <c:v>43465.398704398103</c:v>
                </c:pt>
                <c:pt idx="1028">
                  <c:v>43465.399586574102</c:v>
                </c:pt>
                <c:pt idx="1029">
                  <c:v>43465.400484490703</c:v>
                </c:pt>
                <c:pt idx="1030">
                  <c:v>43465.401358680603</c:v>
                </c:pt>
                <c:pt idx="1031">
                  <c:v>43465.402275115703</c:v>
                </c:pt>
                <c:pt idx="1032">
                  <c:v>43465.403171215301</c:v>
                </c:pt>
                <c:pt idx="1033">
                  <c:v>43465.404045104202</c:v>
                </c:pt>
                <c:pt idx="1034">
                  <c:v>43465.404964849498</c:v>
                </c:pt>
                <c:pt idx="1035">
                  <c:v>43465.405886805602</c:v>
                </c:pt>
                <c:pt idx="1036">
                  <c:v>43465.406758067104</c:v>
                </c:pt>
                <c:pt idx="1037">
                  <c:v>43465.4076536227</c:v>
                </c:pt>
                <c:pt idx="1038">
                  <c:v>43465.408539120399</c:v>
                </c:pt>
                <c:pt idx="1039">
                  <c:v>43465.4094513542</c:v>
                </c:pt>
                <c:pt idx="1040">
                  <c:v>43465.410334687498</c:v>
                </c:pt>
                <c:pt idx="1041">
                  <c:v>43465.411217673602</c:v>
                </c:pt>
                <c:pt idx="1042">
                  <c:v>43465.412117858803</c:v>
                </c:pt>
                <c:pt idx="1043">
                  <c:v>43465.413039618099</c:v>
                </c:pt>
                <c:pt idx="1044">
                  <c:v>43465.413973495401</c:v>
                </c:pt>
                <c:pt idx="1045">
                  <c:v>43465.4148452546</c:v>
                </c:pt>
                <c:pt idx="1046">
                  <c:v>43465.415713773102</c:v>
                </c:pt>
                <c:pt idx="1047">
                  <c:v>43465.416637152797</c:v>
                </c:pt>
                <c:pt idx="1048">
                  <c:v>43465.417532141197</c:v>
                </c:pt>
                <c:pt idx="1049">
                  <c:v>43465.418439317102</c:v>
                </c:pt>
                <c:pt idx="1050">
                  <c:v>43465.419349618103</c:v>
                </c:pt>
                <c:pt idx="1051">
                  <c:v>43465.420247997703</c:v>
                </c:pt>
                <c:pt idx="1052">
                  <c:v>43465.421143437503</c:v>
                </c:pt>
                <c:pt idx="1053">
                  <c:v>43465.422070520799</c:v>
                </c:pt>
                <c:pt idx="1054">
                  <c:v>43465.422968831001</c:v>
                </c:pt>
                <c:pt idx="1055">
                  <c:v>43465.4235079051</c:v>
                </c:pt>
                <c:pt idx="1056">
                  <c:v>43465.424406400503</c:v>
                </c:pt>
                <c:pt idx="1057">
                  <c:v>43465.425328935198</c:v>
                </c:pt>
                <c:pt idx="1058">
                  <c:v>43465.4261910532</c:v>
                </c:pt>
                <c:pt idx="1059">
                  <c:v>43465.427071724502</c:v>
                </c:pt>
                <c:pt idx="1060">
                  <c:v>43465.427956713</c:v>
                </c:pt>
                <c:pt idx="1061">
                  <c:v>43465.428854826401</c:v>
                </c:pt>
                <c:pt idx="1062">
                  <c:v>43465.429753900498</c:v>
                </c:pt>
                <c:pt idx="1063">
                  <c:v>43465.430640856503</c:v>
                </c:pt>
                <c:pt idx="1064">
                  <c:v>43465.431558830998</c:v>
                </c:pt>
                <c:pt idx="1065">
                  <c:v>43465.432428587999</c:v>
                </c:pt>
                <c:pt idx="1066">
                  <c:v>43465.433299224504</c:v>
                </c:pt>
                <c:pt idx="1067">
                  <c:v>43465.4341444444</c:v>
                </c:pt>
                <c:pt idx="1068">
                  <c:v>43465.435027118103</c:v>
                </c:pt>
                <c:pt idx="1069">
                  <c:v>43465.435936145797</c:v>
                </c:pt>
                <c:pt idx="1070">
                  <c:v>43465.436817326401</c:v>
                </c:pt>
                <c:pt idx="1071">
                  <c:v>43465.437753553197</c:v>
                </c:pt>
                <c:pt idx="1072">
                  <c:v>43465.438615972198</c:v>
                </c:pt>
                <c:pt idx="1073">
                  <c:v>43465.4394994213</c:v>
                </c:pt>
                <c:pt idx="1074">
                  <c:v>43465.440454780102</c:v>
                </c:pt>
                <c:pt idx="1075">
                  <c:v>43465.441393553199</c:v>
                </c:pt>
                <c:pt idx="1076">
                  <c:v>43465.442265937498</c:v>
                </c:pt>
                <c:pt idx="1077">
                  <c:v>43465.443127395803</c:v>
                </c:pt>
                <c:pt idx="1078">
                  <c:v>43465.444023067103</c:v>
                </c:pt>
                <c:pt idx="1079">
                  <c:v>43465.444919363399</c:v>
                </c:pt>
                <c:pt idx="1080">
                  <c:v>43465.445804513904</c:v>
                </c:pt>
                <c:pt idx="1081">
                  <c:v>43465.446664548603</c:v>
                </c:pt>
                <c:pt idx="1082">
                  <c:v>43465.4475360301</c:v>
                </c:pt>
                <c:pt idx="1083">
                  <c:v>43465.448423807902</c:v>
                </c:pt>
                <c:pt idx="1084">
                  <c:v>43465.449319213003</c:v>
                </c:pt>
                <c:pt idx="1085">
                  <c:v>43465.450216863399</c:v>
                </c:pt>
                <c:pt idx="1086">
                  <c:v>43465.451062187502</c:v>
                </c:pt>
                <c:pt idx="1087">
                  <c:v>43465.451882291702</c:v>
                </c:pt>
                <c:pt idx="1088">
                  <c:v>43465.452744062502</c:v>
                </c:pt>
                <c:pt idx="1089">
                  <c:v>43465.4536246875</c:v>
                </c:pt>
                <c:pt idx="1090">
                  <c:v>43465.454501354201</c:v>
                </c:pt>
                <c:pt idx="1091">
                  <c:v>43465.455376620397</c:v>
                </c:pt>
                <c:pt idx="1092">
                  <c:v>43465.4562861921</c:v>
                </c:pt>
                <c:pt idx="1093">
                  <c:v>43465.457158298603</c:v>
                </c:pt>
                <c:pt idx="1094">
                  <c:v>43465.45809375</c:v>
                </c:pt>
                <c:pt idx="1095">
                  <c:v>43465.459003321797</c:v>
                </c:pt>
                <c:pt idx="1096">
                  <c:v>43465.459901585702</c:v>
                </c:pt>
                <c:pt idx="1097">
                  <c:v>43465.4608127662</c:v>
                </c:pt>
                <c:pt idx="1098">
                  <c:v>43465.461680706001</c:v>
                </c:pt>
                <c:pt idx="1099">
                  <c:v>43465.462605324101</c:v>
                </c:pt>
                <c:pt idx="1100">
                  <c:v>43465.463542326397</c:v>
                </c:pt>
                <c:pt idx="1101">
                  <c:v>43465.4644144329</c:v>
                </c:pt>
                <c:pt idx="1102">
                  <c:v>43465.465304548597</c:v>
                </c:pt>
                <c:pt idx="1103">
                  <c:v>43465.466200810202</c:v>
                </c:pt>
                <c:pt idx="1104">
                  <c:v>43465.467086539298</c:v>
                </c:pt>
                <c:pt idx="1105">
                  <c:v>43465.467996064799</c:v>
                </c:pt>
                <c:pt idx="1106">
                  <c:v>43465.468849224497</c:v>
                </c:pt>
                <c:pt idx="1107">
                  <c:v>43465.4697457523</c:v>
                </c:pt>
                <c:pt idx="1108">
                  <c:v>43465.4706184838</c:v>
                </c:pt>
                <c:pt idx="1109">
                  <c:v>43465.4715285532</c:v>
                </c:pt>
                <c:pt idx="1110">
                  <c:v>43465.4723876157</c:v>
                </c:pt>
                <c:pt idx="1111">
                  <c:v>43465.473260532402</c:v>
                </c:pt>
                <c:pt idx="1112">
                  <c:v>43465.474158217599</c:v>
                </c:pt>
                <c:pt idx="1113">
                  <c:v>43465.475028437497</c:v>
                </c:pt>
                <c:pt idx="1114">
                  <c:v>43465.4758756597</c:v>
                </c:pt>
                <c:pt idx="1115">
                  <c:v>43465.476426886598</c:v>
                </c:pt>
                <c:pt idx="1116">
                  <c:v>43465.4772739931</c:v>
                </c:pt>
                <c:pt idx="1117">
                  <c:v>43465.478143831002</c:v>
                </c:pt>
                <c:pt idx="1118">
                  <c:v>43465.479068055603</c:v>
                </c:pt>
                <c:pt idx="1119">
                  <c:v>43465.479985648097</c:v>
                </c:pt>
                <c:pt idx="1120">
                  <c:v>43465.480870057901</c:v>
                </c:pt>
                <c:pt idx="1121">
                  <c:v>43465.481746794001</c:v>
                </c:pt>
                <c:pt idx="1122">
                  <c:v>43465.4826175579</c:v>
                </c:pt>
                <c:pt idx="1123">
                  <c:v>43465.483487303201</c:v>
                </c:pt>
                <c:pt idx="1124">
                  <c:v>43465.484395717598</c:v>
                </c:pt>
                <c:pt idx="1125">
                  <c:v>43465.485271874997</c:v>
                </c:pt>
                <c:pt idx="1126">
                  <c:v>43465.486194293997</c:v>
                </c:pt>
                <c:pt idx="1127">
                  <c:v>43465.487092326402</c:v>
                </c:pt>
                <c:pt idx="1128">
                  <c:v>43465.488027511601</c:v>
                </c:pt>
                <c:pt idx="1129">
                  <c:v>43465.488906828701</c:v>
                </c:pt>
                <c:pt idx="1130">
                  <c:v>43465.489756331001</c:v>
                </c:pt>
                <c:pt idx="1131">
                  <c:v>43465.4906702199</c:v>
                </c:pt>
                <c:pt idx="1132">
                  <c:v>43465.491536030102</c:v>
                </c:pt>
                <c:pt idx="1133">
                  <c:v>43465.4924489931</c:v>
                </c:pt>
                <c:pt idx="1134">
                  <c:v>43465.493347800897</c:v>
                </c:pt>
                <c:pt idx="1135">
                  <c:v>43465.494219247703</c:v>
                </c:pt>
                <c:pt idx="1136">
                  <c:v>43465.495092094898</c:v>
                </c:pt>
                <c:pt idx="1137">
                  <c:v>43465.496040081001</c:v>
                </c:pt>
                <c:pt idx="1138">
                  <c:v>43465.496899340302</c:v>
                </c:pt>
                <c:pt idx="1139">
                  <c:v>43465.497796724499</c:v>
                </c:pt>
                <c:pt idx="1140">
                  <c:v>43465.4986812153</c:v>
                </c:pt>
                <c:pt idx="1141">
                  <c:v>43465.499603206001</c:v>
                </c:pt>
                <c:pt idx="1142">
                  <c:v>43465.500512349499</c:v>
                </c:pt>
              </c:numCache>
            </c:numRef>
          </c:cat>
          <c:val>
            <c:numRef>
              <c:f>'30 al 31'!$C$4:$C$3963</c:f>
              <c:numCache>
                <c:formatCode>General</c:formatCode>
                <c:ptCount val="1143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  <c:pt idx="1127">
                  <c:v>45</c:v>
                </c:pt>
                <c:pt idx="1128">
                  <c:v>45</c:v>
                </c:pt>
                <c:pt idx="1129">
                  <c:v>45</c:v>
                </c:pt>
                <c:pt idx="1130">
                  <c:v>45</c:v>
                </c:pt>
                <c:pt idx="1131">
                  <c:v>45</c:v>
                </c:pt>
                <c:pt idx="1132">
                  <c:v>45</c:v>
                </c:pt>
                <c:pt idx="1133">
                  <c:v>45</c:v>
                </c:pt>
                <c:pt idx="1134">
                  <c:v>45</c:v>
                </c:pt>
                <c:pt idx="1135">
                  <c:v>45</c:v>
                </c:pt>
                <c:pt idx="1136">
                  <c:v>45</c:v>
                </c:pt>
                <c:pt idx="1137">
                  <c:v>45</c:v>
                </c:pt>
                <c:pt idx="1138">
                  <c:v>45</c:v>
                </c:pt>
                <c:pt idx="1139">
                  <c:v>45</c:v>
                </c:pt>
                <c:pt idx="1140">
                  <c:v>45</c:v>
                </c:pt>
                <c:pt idx="1141">
                  <c:v>45</c:v>
                </c:pt>
                <c:pt idx="1142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46880"/>
        <c:axId val="122353152"/>
      </c:lineChart>
      <c:catAx>
        <c:axId val="12234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2353152"/>
        <c:crosses val="autoZero"/>
        <c:auto val="0"/>
        <c:lblAlgn val="ctr"/>
        <c:lblOffset val="100"/>
        <c:noMultiLvlLbl val="0"/>
      </c:catAx>
      <c:valAx>
        <c:axId val="122353152"/>
        <c:scaling>
          <c:orientation val="minMax"/>
          <c:max val="7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346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800" b="1" i="0" baseline="0">
                <a:effectLst/>
              </a:rPr>
              <a:t>Lunes 31-12-18 al Martes 01-01-19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'31 al 1'!$B$3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'31 al 1'!$A$4:$A$5127</c:f>
              <c:numCache>
                <c:formatCode>mm/dd/yy\ hh:mm:ss\ AM/PM</c:formatCode>
                <c:ptCount val="1165"/>
                <c:pt idx="0">
                  <c:v>43465.500512349499</c:v>
                </c:pt>
                <c:pt idx="1">
                  <c:v>43465.501072685198</c:v>
                </c:pt>
                <c:pt idx="2">
                  <c:v>43465.501982835602</c:v>
                </c:pt>
                <c:pt idx="3">
                  <c:v>43465.502912187498</c:v>
                </c:pt>
                <c:pt idx="4">
                  <c:v>43465.503771875003</c:v>
                </c:pt>
                <c:pt idx="5">
                  <c:v>43465.5046695602</c:v>
                </c:pt>
                <c:pt idx="6">
                  <c:v>43465.5055581829</c:v>
                </c:pt>
                <c:pt idx="7">
                  <c:v>43465.506486458296</c:v>
                </c:pt>
                <c:pt idx="8">
                  <c:v>43465.507373611101</c:v>
                </c:pt>
                <c:pt idx="9">
                  <c:v>43465.508256284702</c:v>
                </c:pt>
                <c:pt idx="10">
                  <c:v>43465.508796145798</c:v>
                </c:pt>
                <c:pt idx="11">
                  <c:v>43465.509656713002</c:v>
                </c:pt>
                <c:pt idx="12">
                  <c:v>43465.510617013897</c:v>
                </c:pt>
                <c:pt idx="13">
                  <c:v>43465.511500775501</c:v>
                </c:pt>
                <c:pt idx="14">
                  <c:v>43465.512412581003</c:v>
                </c:pt>
                <c:pt idx="15">
                  <c:v>43465.513314965297</c:v>
                </c:pt>
                <c:pt idx="16">
                  <c:v>43465.514205590298</c:v>
                </c:pt>
                <c:pt idx="17">
                  <c:v>43465.515068136599</c:v>
                </c:pt>
                <c:pt idx="18">
                  <c:v>43465.515940856501</c:v>
                </c:pt>
                <c:pt idx="19">
                  <c:v>43465.516891469902</c:v>
                </c:pt>
                <c:pt idx="20">
                  <c:v>43465.517801388902</c:v>
                </c:pt>
                <c:pt idx="21">
                  <c:v>43465.518662812501</c:v>
                </c:pt>
                <c:pt idx="22">
                  <c:v>43465.519606365699</c:v>
                </c:pt>
                <c:pt idx="23">
                  <c:v>43465.5205417014</c:v>
                </c:pt>
                <c:pt idx="24">
                  <c:v>43465.521451539396</c:v>
                </c:pt>
                <c:pt idx="25">
                  <c:v>43465.522361539399</c:v>
                </c:pt>
                <c:pt idx="26">
                  <c:v>43465.523248113401</c:v>
                </c:pt>
                <c:pt idx="27">
                  <c:v>43465.524163229202</c:v>
                </c:pt>
                <c:pt idx="28">
                  <c:v>43465.525086145797</c:v>
                </c:pt>
                <c:pt idx="29">
                  <c:v>43465.526029513901</c:v>
                </c:pt>
                <c:pt idx="30">
                  <c:v>43465.526954664398</c:v>
                </c:pt>
                <c:pt idx="31">
                  <c:v>43465.527864548603</c:v>
                </c:pt>
                <c:pt idx="32">
                  <c:v>43465.528736574102</c:v>
                </c:pt>
                <c:pt idx="33">
                  <c:v>43465.529684606503</c:v>
                </c:pt>
                <c:pt idx="34">
                  <c:v>43465.530571377298</c:v>
                </c:pt>
                <c:pt idx="35">
                  <c:v>43465.531448807902</c:v>
                </c:pt>
                <c:pt idx="36">
                  <c:v>43465.532346412001</c:v>
                </c:pt>
                <c:pt idx="37">
                  <c:v>43465.533250266199</c:v>
                </c:pt>
                <c:pt idx="38">
                  <c:v>43465.534199733796</c:v>
                </c:pt>
                <c:pt idx="39">
                  <c:v>43465.535058645801</c:v>
                </c:pt>
                <c:pt idx="40">
                  <c:v>43465.535993750003</c:v>
                </c:pt>
                <c:pt idx="41">
                  <c:v>43465.536868634299</c:v>
                </c:pt>
                <c:pt idx="42">
                  <c:v>43465.537754432902</c:v>
                </c:pt>
                <c:pt idx="43">
                  <c:v>43465.538655752302</c:v>
                </c:pt>
                <c:pt idx="44">
                  <c:v>43465.539532175899</c:v>
                </c:pt>
                <c:pt idx="45">
                  <c:v>43465.540448344902</c:v>
                </c:pt>
                <c:pt idx="46">
                  <c:v>43465.5413970718</c:v>
                </c:pt>
                <c:pt idx="47">
                  <c:v>43465.5422966435</c:v>
                </c:pt>
                <c:pt idx="48">
                  <c:v>43465.543210798598</c:v>
                </c:pt>
                <c:pt idx="49">
                  <c:v>43465.5441399306</c:v>
                </c:pt>
                <c:pt idx="50">
                  <c:v>43465.545089039399</c:v>
                </c:pt>
                <c:pt idx="51">
                  <c:v>43465.545986956</c:v>
                </c:pt>
                <c:pt idx="52">
                  <c:v>43465.546898148103</c:v>
                </c:pt>
                <c:pt idx="53">
                  <c:v>43465.547453159699</c:v>
                </c:pt>
                <c:pt idx="54">
                  <c:v>43465.548352048601</c:v>
                </c:pt>
                <c:pt idx="55">
                  <c:v>43465.549282256899</c:v>
                </c:pt>
                <c:pt idx="56">
                  <c:v>43465.550167708301</c:v>
                </c:pt>
                <c:pt idx="57">
                  <c:v>43465.5510933681</c:v>
                </c:pt>
                <c:pt idx="58">
                  <c:v>43465.552004479199</c:v>
                </c:pt>
                <c:pt idx="59">
                  <c:v>43465.552877812501</c:v>
                </c:pt>
                <c:pt idx="60">
                  <c:v>43465.553786111101</c:v>
                </c:pt>
                <c:pt idx="61">
                  <c:v>43465.554702511603</c:v>
                </c:pt>
                <c:pt idx="62">
                  <c:v>43465.555550775498</c:v>
                </c:pt>
                <c:pt idx="63">
                  <c:v>43465.556411307902</c:v>
                </c:pt>
                <c:pt idx="64">
                  <c:v>43465.5572841088</c:v>
                </c:pt>
                <c:pt idx="65">
                  <c:v>43465.558171099503</c:v>
                </c:pt>
                <c:pt idx="66">
                  <c:v>43465.559036886603</c:v>
                </c:pt>
                <c:pt idx="67">
                  <c:v>43465.559941400497</c:v>
                </c:pt>
                <c:pt idx="68">
                  <c:v>43465.560819062499</c:v>
                </c:pt>
                <c:pt idx="69">
                  <c:v>43465.561720636601</c:v>
                </c:pt>
                <c:pt idx="70">
                  <c:v>43465.562599305602</c:v>
                </c:pt>
                <c:pt idx="71">
                  <c:v>43465.5634474537</c:v>
                </c:pt>
                <c:pt idx="72">
                  <c:v>43465.564319710596</c:v>
                </c:pt>
                <c:pt idx="73">
                  <c:v>43465.564893090297</c:v>
                </c:pt>
                <c:pt idx="74">
                  <c:v>43465.565779548597</c:v>
                </c:pt>
                <c:pt idx="75">
                  <c:v>43465.5666496181</c:v>
                </c:pt>
                <c:pt idx="76">
                  <c:v>43465.567496608797</c:v>
                </c:pt>
                <c:pt idx="77">
                  <c:v>43465.568396296301</c:v>
                </c:pt>
                <c:pt idx="78">
                  <c:v>43465.5692851852</c:v>
                </c:pt>
                <c:pt idx="79">
                  <c:v>43465.570160266201</c:v>
                </c:pt>
                <c:pt idx="80">
                  <c:v>43465.571038078699</c:v>
                </c:pt>
                <c:pt idx="81">
                  <c:v>43465.571912766201</c:v>
                </c:pt>
                <c:pt idx="82">
                  <c:v>43465.572797800902</c:v>
                </c:pt>
                <c:pt idx="83">
                  <c:v>43465.573414780098</c:v>
                </c:pt>
                <c:pt idx="84">
                  <c:v>43465.574332905097</c:v>
                </c:pt>
                <c:pt idx="85">
                  <c:v>43465.574902233799</c:v>
                </c:pt>
                <c:pt idx="86">
                  <c:v>43465.575469675903</c:v>
                </c:pt>
                <c:pt idx="87">
                  <c:v>43465.576351469899</c:v>
                </c:pt>
                <c:pt idx="88">
                  <c:v>43465.576934293997</c:v>
                </c:pt>
                <c:pt idx="89">
                  <c:v>43465.577859641198</c:v>
                </c:pt>
                <c:pt idx="90">
                  <c:v>43465.578457986099</c:v>
                </c:pt>
                <c:pt idx="91">
                  <c:v>43465.579354282403</c:v>
                </c:pt>
                <c:pt idx="92">
                  <c:v>43465.580248807899</c:v>
                </c:pt>
                <c:pt idx="93">
                  <c:v>43465.581148576399</c:v>
                </c:pt>
                <c:pt idx="94">
                  <c:v>43465.581999421302</c:v>
                </c:pt>
                <c:pt idx="95">
                  <c:v>43465.582918205997</c:v>
                </c:pt>
                <c:pt idx="96">
                  <c:v>43465.583805902803</c:v>
                </c:pt>
                <c:pt idx="97">
                  <c:v>43465.584786192099</c:v>
                </c:pt>
                <c:pt idx="98">
                  <c:v>43465.585685104197</c:v>
                </c:pt>
                <c:pt idx="99">
                  <c:v>43465.586566747697</c:v>
                </c:pt>
                <c:pt idx="100">
                  <c:v>43465.5871078704</c:v>
                </c:pt>
                <c:pt idx="101">
                  <c:v>43465.587980289398</c:v>
                </c:pt>
                <c:pt idx="102">
                  <c:v>43465.588839201402</c:v>
                </c:pt>
                <c:pt idx="103">
                  <c:v>43465.589714270798</c:v>
                </c:pt>
                <c:pt idx="104">
                  <c:v>43465.590573993097</c:v>
                </c:pt>
                <c:pt idx="105">
                  <c:v>43465.5914577199</c:v>
                </c:pt>
                <c:pt idx="106">
                  <c:v>43465.592317939801</c:v>
                </c:pt>
                <c:pt idx="107">
                  <c:v>43465.593194988403</c:v>
                </c:pt>
                <c:pt idx="108">
                  <c:v>43465.594076932903</c:v>
                </c:pt>
                <c:pt idx="109">
                  <c:v>43465.594963506897</c:v>
                </c:pt>
                <c:pt idx="110">
                  <c:v>43465.595876076397</c:v>
                </c:pt>
                <c:pt idx="111">
                  <c:v>43465.596748807897</c:v>
                </c:pt>
                <c:pt idx="112">
                  <c:v>43465.597646643502</c:v>
                </c:pt>
                <c:pt idx="113">
                  <c:v>43465.598549224502</c:v>
                </c:pt>
                <c:pt idx="114">
                  <c:v>43465.599448761597</c:v>
                </c:pt>
                <c:pt idx="115">
                  <c:v>43465.600321874997</c:v>
                </c:pt>
                <c:pt idx="116">
                  <c:v>43465.6012086806</c:v>
                </c:pt>
                <c:pt idx="117">
                  <c:v>43465.602102511599</c:v>
                </c:pt>
                <c:pt idx="118">
                  <c:v>43465.602975891197</c:v>
                </c:pt>
                <c:pt idx="119">
                  <c:v>43465.603834409703</c:v>
                </c:pt>
                <c:pt idx="120">
                  <c:v>43465.604712465298</c:v>
                </c:pt>
                <c:pt idx="121">
                  <c:v>43465.605648726902</c:v>
                </c:pt>
                <c:pt idx="122">
                  <c:v>43465.606612465301</c:v>
                </c:pt>
                <c:pt idx="123">
                  <c:v>43465.607535648101</c:v>
                </c:pt>
                <c:pt idx="124">
                  <c:v>43465.6084325232</c:v>
                </c:pt>
                <c:pt idx="125">
                  <c:v>43465.609305011603</c:v>
                </c:pt>
                <c:pt idx="126">
                  <c:v>43465.610192280103</c:v>
                </c:pt>
                <c:pt idx="127">
                  <c:v>43465.611068171303</c:v>
                </c:pt>
                <c:pt idx="128">
                  <c:v>43465.611977858804</c:v>
                </c:pt>
                <c:pt idx="129">
                  <c:v>43465.612837187502</c:v>
                </c:pt>
                <c:pt idx="130">
                  <c:v>43465.613713078703</c:v>
                </c:pt>
                <c:pt idx="131">
                  <c:v>43465.614568090299</c:v>
                </c:pt>
                <c:pt idx="132">
                  <c:v>43465.615478043997</c:v>
                </c:pt>
                <c:pt idx="133">
                  <c:v>43465.616379398103</c:v>
                </c:pt>
                <c:pt idx="134">
                  <c:v>43465.617279664402</c:v>
                </c:pt>
                <c:pt idx="135">
                  <c:v>43465.618171724498</c:v>
                </c:pt>
                <c:pt idx="136">
                  <c:v>43465.619048298598</c:v>
                </c:pt>
                <c:pt idx="137">
                  <c:v>43465.619970983797</c:v>
                </c:pt>
                <c:pt idx="138">
                  <c:v>43465.6209071759</c:v>
                </c:pt>
                <c:pt idx="139">
                  <c:v>43465.621819907399</c:v>
                </c:pt>
                <c:pt idx="140">
                  <c:v>43465.622722419001</c:v>
                </c:pt>
                <c:pt idx="141">
                  <c:v>43465.623594791701</c:v>
                </c:pt>
                <c:pt idx="142">
                  <c:v>43465.624517164397</c:v>
                </c:pt>
                <c:pt idx="143">
                  <c:v>43465.625420289398</c:v>
                </c:pt>
                <c:pt idx="144">
                  <c:v>43465.626348460602</c:v>
                </c:pt>
                <c:pt idx="145">
                  <c:v>43465.627255173596</c:v>
                </c:pt>
                <c:pt idx="146">
                  <c:v>43465.628173761601</c:v>
                </c:pt>
                <c:pt idx="147">
                  <c:v>43465.629033645797</c:v>
                </c:pt>
                <c:pt idx="148">
                  <c:v>43465.629932326403</c:v>
                </c:pt>
                <c:pt idx="149">
                  <c:v>43465.630868321801</c:v>
                </c:pt>
                <c:pt idx="150">
                  <c:v>43465.631793321802</c:v>
                </c:pt>
                <c:pt idx="151">
                  <c:v>43465.633540937502</c:v>
                </c:pt>
                <c:pt idx="152">
                  <c:v>43465.634442326402</c:v>
                </c:pt>
                <c:pt idx="153">
                  <c:v>43465.63533125</c:v>
                </c:pt>
                <c:pt idx="154">
                  <c:v>43465.6362302083</c:v>
                </c:pt>
                <c:pt idx="155">
                  <c:v>43465.636836111102</c:v>
                </c:pt>
                <c:pt idx="156">
                  <c:v>43465.637704745401</c:v>
                </c:pt>
                <c:pt idx="157">
                  <c:v>43465.638626585598</c:v>
                </c:pt>
                <c:pt idx="158">
                  <c:v>43465.639490659698</c:v>
                </c:pt>
                <c:pt idx="159">
                  <c:v>43465.640390821798</c:v>
                </c:pt>
                <c:pt idx="160">
                  <c:v>43465.641299456001</c:v>
                </c:pt>
                <c:pt idx="161">
                  <c:v>43465.6421339468</c:v>
                </c:pt>
                <c:pt idx="162">
                  <c:v>43465.642996296301</c:v>
                </c:pt>
                <c:pt idx="163">
                  <c:v>43465.643860266202</c:v>
                </c:pt>
                <c:pt idx="164">
                  <c:v>43465.6447148148</c:v>
                </c:pt>
                <c:pt idx="165">
                  <c:v>43465.645578044001</c:v>
                </c:pt>
                <c:pt idx="166">
                  <c:v>43465.646520717601</c:v>
                </c:pt>
                <c:pt idx="167">
                  <c:v>43465.647420451402</c:v>
                </c:pt>
                <c:pt idx="168">
                  <c:v>43465.648331794</c:v>
                </c:pt>
                <c:pt idx="169">
                  <c:v>43465.649208298601</c:v>
                </c:pt>
                <c:pt idx="170">
                  <c:v>43465.649776006903</c:v>
                </c:pt>
                <c:pt idx="171">
                  <c:v>43465.650650034702</c:v>
                </c:pt>
                <c:pt idx="172">
                  <c:v>43465.651543020802</c:v>
                </c:pt>
                <c:pt idx="173">
                  <c:v>43465.652433136602</c:v>
                </c:pt>
                <c:pt idx="174">
                  <c:v>43465.653303391198</c:v>
                </c:pt>
                <c:pt idx="175">
                  <c:v>43465.654192858798</c:v>
                </c:pt>
                <c:pt idx="176">
                  <c:v>43465.6551236921</c:v>
                </c:pt>
                <c:pt idx="177">
                  <c:v>43465.656011423598</c:v>
                </c:pt>
                <c:pt idx="178">
                  <c:v>43465.6569089931</c:v>
                </c:pt>
                <c:pt idx="179">
                  <c:v>43465.657858877297</c:v>
                </c:pt>
                <c:pt idx="180">
                  <c:v>43465.658732986099</c:v>
                </c:pt>
                <c:pt idx="181">
                  <c:v>43465.659638078701</c:v>
                </c:pt>
                <c:pt idx="182">
                  <c:v>43465.6604881944</c:v>
                </c:pt>
                <c:pt idx="183">
                  <c:v>43465.661360960701</c:v>
                </c:pt>
                <c:pt idx="184">
                  <c:v>43465.662230902803</c:v>
                </c:pt>
                <c:pt idx="185">
                  <c:v>43465.662811574097</c:v>
                </c:pt>
                <c:pt idx="186">
                  <c:v>43465.663719363401</c:v>
                </c:pt>
                <c:pt idx="187">
                  <c:v>43465.664607789397</c:v>
                </c:pt>
                <c:pt idx="188">
                  <c:v>43465.665482094897</c:v>
                </c:pt>
                <c:pt idx="189">
                  <c:v>43465.666353321802</c:v>
                </c:pt>
                <c:pt idx="190">
                  <c:v>43465.667199652802</c:v>
                </c:pt>
                <c:pt idx="191">
                  <c:v>43465.668099536997</c:v>
                </c:pt>
                <c:pt idx="192">
                  <c:v>43465.668986956</c:v>
                </c:pt>
                <c:pt idx="193">
                  <c:v>43465.669902858797</c:v>
                </c:pt>
                <c:pt idx="194">
                  <c:v>43465.670450428202</c:v>
                </c:pt>
                <c:pt idx="195">
                  <c:v>43465.671363159701</c:v>
                </c:pt>
                <c:pt idx="196">
                  <c:v>43465.672273379598</c:v>
                </c:pt>
                <c:pt idx="197">
                  <c:v>43465.673174884301</c:v>
                </c:pt>
                <c:pt idx="198">
                  <c:v>43465.674105705999</c:v>
                </c:pt>
                <c:pt idx="199">
                  <c:v>43465.675015544002</c:v>
                </c:pt>
                <c:pt idx="200">
                  <c:v>43465.675916782398</c:v>
                </c:pt>
                <c:pt idx="201">
                  <c:v>43465.676794479201</c:v>
                </c:pt>
                <c:pt idx="202">
                  <c:v>43465.677672071797</c:v>
                </c:pt>
                <c:pt idx="203">
                  <c:v>43465.678546955998</c:v>
                </c:pt>
                <c:pt idx="204">
                  <c:v>43465.679408368102</c:v>
                </c:pt>
                <c:pt idx="205">
                  <c:v>43465.680349155104</c:v>
                </c:pt>
                <c:pt idx="206">
                  <c:v>43465.681222419</c:v>
                </c:pt>
                <c:pt idx="207">
                  <c:v>43465.682119756901</c:v>
                </c:pt>
                <c:pt idx="208">
                  <c:v>43465.682993205999</c:v>
                </c:pt>
                <c:pt idx="209">
                  <c:v>43465.683880902798</c:v>
                </c:pt>
                <c:pt idx="210">
                  <c:v>43465.684754861097</c:v>
                </c:pt>
                <c:pt idx="211">
                  <c:v>43465.685651620399</c:v>
                </c:pt>
                <c:pt idx="212">
                  <c:v>43465.686512349501</c:v>
                </c:pt>
                <c:pt idx="213">
                  <c:v>43465.687359837997</c:v>
                </c:pt>
                <c:pt idx="214">
                  <c:v>43465.688263275501</c:v>
                </c:pt>
                <c:pt idx="215">
                  <c:v>43465.689189780103</c:v>
                </c:pt>
                <c:pt idx="216">
                  <c:v>43465.690082905101</c:v>
                </c:pt>
                <c:pt idx="217">
                  <c:v>43465.690977430597</c:v>
                </c:pt>
                <c:pt idx="218">
                  <c:v>43465.691855324098</c:v>
                </c:pt>
                <c:pt idx="219">
                  <c:v>43465.692689386597</c:v>
                </c:pt>
                <c:pt idx="220">
                  <c:v>43465.693601701401</c:v>
                </c:pt>
                <c:pt idx="221">
                  <c:v>43465.694542673598</c:v>
                </c:pt>
                <c:pt idx="222">
                  <c:v>43465.695447488397</c:v>
                </c:pt>
                <c:pt idx="223">
                  <c:v>43465.696310150503</c:v>
                </c:pt>
                <c:pt idx="224">
                  <c:v>43465.6971724537</c:v>
                </c:pt>
                <c:pt idx="225">
                  <c:v>43465.698099571797</c:v>
                </c:pt>
                <c:pt idx="226">
                  <c:v>43465.698961493101</c:v>
                </c:pt>
                <c:pt idx="227">
                  <c:v>43465.6998914699</c:v>
                </c:pt>
                <c:pt idx="228">
                  <c:v>43465.700788310198</c:v>
                </c:pt>
                <c:pt idx="229">
                  <c:v>43465.701705092601</c:v>
                </c:pt>
                <c:pt idx="230">
                  <c:v>43465.7025939468</c:v>
                </c:pt>
                <c:pt idx="231">
                  <c:v>43465.703482210702</c:v>
                </c:pt>
                <c:pt idx="232">
                  <c:v>43465.7044052083</c:v>
                </c:pt>
                <c:pt idx="233">
                  <c:v>43465.704948761602</c:v>
                </c:pt>
                <c:pt idx="234">
                  <c:v>43465.705838657399</c:v>
                </c:pt>
                <c:pt idx="235">
                  <c:v>43465.706727511599</c:v>
                </c:pt>
                <c:pt idx="236">
                  <c:v>43465.707614583298</c:v>
                </c:pt>
                <c:pt idx="237">
                  <c:v>43465.708564039298</c:v>
                </c:pt>
                <c:pt idx="238">
                  <c:v>43465.709463043997</c:v>
                </c:pt>
                <c:pt idx="239">
                  <c:v>43465.710401122698</c:v>
                </c:pt>
                <c:pt idx="240">
                  <c:v>43465.71125</c:v>
                </c:pt>
                <c:pt idx="241">
                  <c:v>43465.7121134607</c:v>
                </c:pt>
                <c:pt idx="242">
                  <c:v>43465.712985763901</c:v>
                </c:pt>
                <c:pt idx="243">
                  <c:v>43465.713890856503</c:v>
                </c:pt>
                <c:pt idx="244">
                  <c:v>43465.714801932903</c:v>
                </c:pt>
                <c:pt idx="245">
                  <c:v>43465.715662152797</c:v>
                </c:pt>
                <c:pt idx="246">
                  <c:v>43465.716536493099</c:v>
                </c:pt>
                <c:pt idx="247">
                  <c:v>43465.717079479196</c:v>
                </c:pt>
                <c:pt idx="248">
                  <c:v>43465.718002661997</c:v>
                </c:pt>
                <c:pt idx="249">
                  <c:v>43465.718861076399</c:v>
                </c:pt>
                <c:pt idx="250">
                  <c:v>43465.719770289397</c:v>
                </c:pt>
                <c:pt idx="251">
                  <c:v>43465.720622372697</c:v>
                </c:pt>
                <c:pt idx="252">
                  <c:v>43465.721481713001</c:v>
                </c:pt>
                <c:pt idx="253">
                  <c:v>43465.722368599498</c:v>
                </c:pt>
                <c:pt idx="254">
                  <c:v>43465.723339780103</c:v>
                </c:pt>
                <c:pt idx="255">
                  <c:v>43465.724227465304</c:v>
                </c:pt>
                <c:pt idx="256">
                  <c:v>43465.724805705999</c:v>
                </c:pt>
                <c:pt idx="257">
                  <c:v>43465.725718831003</c:v>
                </c:pt>
                <c:pt idx="258">
                  <c:v>43465.726320833302</c:v>
                </c:pt>
                <c:pt idx="259">
                  <c:v>43465.726933414298</c:v>
                </c:pt>
                <c:pt idx="260">
                  <c:v>43465.727579016202</c:v>
                </c:pt>
                <c:pt idx="261">
                  <c:v>43465.728142013897</c:v>
                </c:pt>
                <c:pt idx="262">
                  <c:v>43465.728772604198</c:v>
                </c:pt>
                <c:pt idx="263">
                  <c:v>43465.729387731502</c:v>
                </c:pt>
                <c:pt idx="264">
                  <c:v>43465.730022187498</c:v>
                </c:pt>
                <c:pt idx="265">
                  <c:v>43465.730660682901</c:v>
                </c:pt>
                <c:pt idx="266">
                  <c:v>43465.732514664298</c:v>
                </c:pt>
                <c:pt idx="267">
                  <c:v>43465.733124999999</c:v>
                </c:pt>
                <c:pt idx="268">
                  <c:v>43465.7339712963</c:v>
                </c:pt>
                <c:pt idx="269">
                  <c:v>43465.734833680603</c:v>
                </c:pt>
                <c:pt idx="270">
                  <c:v>43465.735718668999</c:v>
                </c:pt>
                <c:pt idx="271">
                  <c:v>43465.736578854201</c:v>
                </c:pt>
                <c:pt idx="272">
                  <c:v>43465.737465358798</c:v>
                </c:pt>
                <c:pt idx="273">
                  <c:v>43465.738332025503</c:v>
                </c:pt>
                <c:pt idx="274">
                  <c:v>43465.73919375</c:v>
                </c:pt>
                <c:pt idx="275">
                  <c:v>43465.7400760417</c:v>
                </c:pt>
                <c:pt idx="276">
                  <c:v>43465.741012580998</c:v>
                </c:pt>
                <c:pt idx="277">
                  <c:v>43465.741876273103</c:v>
                </c:pt>
                <c:pt idx="278">
                  <c:v>43465.742752974496</c:v>
                </c:pt>
                <c:pt idx="279">
                  <c:v>43465.7436248495</c:v>
                </c:pt>
                <c:pt idx="280">
                  <c:v>43465.744511539298</c:v>
                </c:pt>
                <c:pt idx="281">
                  <c:v>43465.745356678199</c:v>
                </c:pt>
                <c:pt idx="282">
                  <c:v>43465.746247372699</c:v>
                </c:pt>
                <c:pt idx="283">
                  <c:v>43465.747111886601</c:v>
                </c:pt>
                <c:pt idx="284">
                  <c:v>43465.748025428198</c:v>
                </c:pt>
                <c:pt idx="285">
                  <c:v>43465.748933993098</c:v>
                </c:pt>
                <c:pt idx="286">
                  <c:v>43465.749824803199</c:v>
                </c:pt>
                <c:pt idx="287">
                  <c:v>43465.750704247701</c:v>
                </c:pt>
                <c:pt idx="288">
                  <c:v>43465.751595949099</c:v>
                </c:pt>
                <c:pt idx="289">
                  <c:v>43465.752492326399</c:v>
                </c:pt>
                <c:pt idx="290">
                  <c:v>43465.7533412384</c:v>
                </c:pt>
                <c:pt idx="291">
                  <c:v>43465.7542026273</c:v>
                </c:pt>
                <c:pt idx="292">
                  <c:v>43465.754794444401</c:v>
                </c:pt>
                <c:pt idx="293">
                  <c:v>43465.755629085601</c:v>
                </c:pt>
                <c:pt idx="294">
                  <c:v>43465.756514502304</c:v>
                </c:pt>
                <c:pt idx="295">
                  <c:v>43465.757439502297</c:v>
                </c:pt>
                <c:pt idx="296">
                  <c:v>43465.7583366088</c:v>
                </c:pt>
                <c:pt idx="297">
                  <c:v>43465.7592538194</c:v>
                </c:pt>
                <c:pt idx="298">
                  <c:v>43465.7601800579</c:v>
                </c:pt>
                <c:pt idx="299">
                  <c:v>43465.761079548603</c:v>
                </c:pt>
                <c:pt idx="300">
                  <c:v>43465.761983136603</c:v>
                </c:pt>
                <c:pt idx="301">
                  <c:v>43465.762833414403</c:v>
                </c:pt>
                <c:pt idx="302">
                  <c:v>43465.7636945255</c:v>
                </c:pt>
                <c:pt idx="303">
                  <c:v>43465.7645666319</c:v>
                </c:pt>
                <c:pt idx="304">
                  <c:v>43465.765505705996</c:v>
                </c:pt>
                <c:pt idx="305">
                  <c:v>43465.766393599501</c:v>
                </c:pt>
                <c:pt idx="306">
                  <c:v>43465.767280821798</c:v>
                </c:pt>
                <c:pt idx="307">
                  <c:v>43465.768196446799</c:v>
                </c:pt>
                <c:pt idx="308">
                  <c:v>43465.769071296301</c:v>
                </c:pt>
                <c:pt idx="309">
                  <c:v>43465.769929050897</c:v>
                </c:pt>
                <c:pt idx="310">
                  <c:v>43465.770788506903</c:v>
                </c:pt>
                <c:pt idx="311">
                  <c:v>43465.771687812499</c:v>
                </c:pt>
                <c:pt idx="312">
                  <c:v>43465.772574965296</c:v>
                </c:pt>
                <c:pt idx="313">
                  <c:v>43465.773511886597</c:v>
                </c:pt>
                <c:pt idx="314">
                  <c:v>43465.774397106499</c:v>
                </c:pt>
                <c:pt idx="315">
                  <c:v>43465.775282870403</c:v>
                </c:pt>
                <c:pt idx="316">
                  <c:v>43465.776155289401</c:v>
                </c:pt>
                <c:pt idx="317">
                  <c:v>43465.777043020797</c:v>
                </c:pt>
                <c:pt idx="318">
                  <c:v>43465.777585613403</c:v>
                </c:pt>
                <c:pt idx="319">
                  <c:v>43465.778523298599</c:v>
                </c:pt>
                <c:pt idx="320">
                  <c:v>43465.779358946798</c:v>
                </c:pt>
                <c:pt idx="321">
                  <c:v>43465.780253206001</c:v>
                </c:pt>
                <c:pt idx="322">
                  <c:v>43465.781112303201</c:v>
                </c:pt>
                <c:pt idx="323">
                  <c:v>43465.782026076398</c:v>
                </c:pt>
                <c:pt idx="324">
                  <c:v>43465.782900081002</c:v>
                </c:pt>
                <c:pt idx="325">
                  <c:v>43465.783772766197</c:v>
                </c:pt>
                <c:pt idx="326">
                  <c:v>43465.784711539403</c:v>
                </c:pt>
                <c:pt idx="327">
                  <c:v>43465.785607488397</c:v>
                </c:pt>
                <c:pt idx="328">
                  <c:v>43465.786502511597</c:v>
                </c:pt>
                <c:pt idx="329">
                  <c:v>43465.787379363399</c:v>
                </c:pt>
                <c:pt idx="330">
                  <c:v>43465.788240277798</c:v>
                </c:pt>
                <c:pt idx="331">
                  <c:v>43465.789088854202</c:v>
                </c:pt>
                <c:pt idx="332">
                  <c:v>43465.7899871181</c:v>
                </c:pt>
                <c:pt idx="333">
                  <c:v>43465.790915011603</c:v>
                </c:pt>
                <c:pt idx="334">
                  <c:v>43465.791789664298</c:v>
                </c:pt>
                <c:pt idx="335">
                  <c:v>43465.792649571798</c:v>
                </c:pt>
                <c:pt idx="336">
                  <c:v>43465.793492164397</c:v>
                </c:pt>
                <c:pt idx="337">
                  <c:v>43465.794362384302</c:v>
                </c:pt>
                <c:pt idx="338">
                  <c:v>43465.7952596412</c:v>
                </c:pt>
                <c:pt idx="339">
                  <c:v>43465.796182604201</c:v>
                </c:pt>
                <c:pt idx="340">
                  <c:v>43465.797029826397</c:v>
                </c:pt>
                <c:pt idx="341">
                  <c:v>43465.797574652803</c:v>
                </c:pt>
                <c:pt idx="342">
                  <c:v>43465.798488275497</c:v>
                </c:pt>
                <c:pt idx="343">
                  <c:v>43465.799384293998</c:v>
                </c:pt>
                <c:pt idx="344">
                  <c:v>43465.799923807899</c:v>
                </c:pt>
                <c:pt idx="345">
                  <c:v>43465.800806863401</c:v>
                </c:pt>
                <c:pt idx="346">
                  <c:v>43465.801347569402</c:v>
                </c:pt>
                <c:pt idx="347">
                  <c:v>43465.802220914396</c:v>
                </c:pt>
                <c:pt idx="348">
                  <c:v>43465.803144062498</c:v>
                </c:pt>
                <c:pt idx="349">
                  <c:v>43465.804062534698</c:v>
                </c:pt>
                <c:pt idx="350">
                  <c:v>43465.804934224499</c:v>
                </c:pt>
                <c:pt idx="351">
                  <c:v>43465.805803159703</c:v>
                </c:pt>
                <c:pt idx="352">
                  <c:v>43465.806635995403</c:v>
                </c:pt>
                <c:pt idx="353">
                  <c:v>43465.807513969899</c:v>
                </c:pt>
                <c:pt idx="354">
                  <c:v>43465.808448576397</c:v>
                </c:pt>
                <c:pt idx="355">
                  <c:v>43465.809358645798</c:v>
                </c:pt>
                <c:pt idx="356">
                  <c:v>43465.810217939797</c:v>
                </c:pt>
                <c:pt idx="357">
                  <c:v>43465.8110388079</c:v>
                </c:pt>
                <c:pt idx="358">
                  <c:v>43465.811899189801</c:v>
                </c:pt>
                <c:pt idx="359">
                  <c:v>43465.812848229201</c:v>
                </c:pt>
                <c:pt idx="360">
                  <c:v>43465.813708993097</c:v>
                </c:pt>
                <c:pt idx="361">
                  <c:v>43465.8145920139</c:v>
                </c:pt>
                <c:pt idx="362">
                  <c:v>43465.815440358798</c:v>
                </c:pt>
                <c:pt idx="363">
                  <c:v>43465.816299618098</c:v>
                </c:pt>
                <c:pt idx="364">
                  <c:v>43465.817148344897</c:v>
                </c:pt>
                <c:pt idx="365">
                  <c:v>43465.817998611099</c:v>
                </c:pt>
                <c:pt idx="366">
                  <c:v>43465.818846099501</c:v>
                </c:pt>
                <c:pt idx="367">
                  <c:v>43465.819719560197</c:v>
                </c:pt>
                <c:pt idx="368">
                  <c:v>43465.820588773102</c:v>
                </c:pt>
                <c:pt idx="369">
                  <c:v>43465.821456284699</c:v>
                </c:pt>
                <c:pt idx="370">
                  <c:v>43465.822331018499</c:v>
                </c:pt>
                <c:pt idx="371">
                  <c:v>43465.823196493096</c:v>
                </c:pt>
                <c:pt idx="372">
                  <c:v>43465.824043090302</c:v>
                </c:pt>
                <c:pt idx="373">
                  <c:v>43465.824936111101</c:v>
                </c:pt>
                <c:pt idx="374">
                  <c:v>43465.825787997703</c:v>
                </c:pt>
                <c:pt idx="375">
                  <c:v>43465.826650381903</c:v>
                </c:pt>
                <c:pt idx="376">
                  <c:v>43465.827532210598</c:v>
                </c:pt>
                <c:pt idx="377">
                  <c:v>43465.828438969897</c:v>
                </c:pt>
                <c:pt idx="378">
                  <c:v>43465.829312384303</c:v>
                </c:pt>
                <c:pt idx="379">
                  <c:v>43465.830197997697</c:v>
                </c:pt>
                <c:pt idx="380">
                  <c:v>43465.831113310203</c:v>
                </c:pt>
                <c:pt idx="381">
                  <c:v>43465.832037118103</c:v>
                </c:pt>
                <c:pt idx="382">
                  <c:v>43465.832960682899</c:v>
                </c:pt>
                <c:pt idx="383">
                  <c:v>43465.833848460701</c:v>
                </c:pt>
                <c:pt idx="384">
                  <c:v>43465.834778854201</c:v>
                </c:pt>
                <c:pt idx="385">
                  <c:v>43465.835675347204</c:v>
                </c:pt>
                <c:pt idx="386">
                  <c:v>43465.836560995398</c:v>
                </c:pt>
                <c:pt idx="387">
                  <c:v>43465.837420752301</c:v>
                </c:pt>
                <c:pt idx="388">
                  <c:v>43465.838319675902</c:v>
                </c:pt>
                <c:pt idx="389">
                  <c:v>43465.839191747698</c:v>
                </c:pt>
                <c:pt idx="390">
                  <c:v>43465.840059409697</c:v>
                </c:pt>
                <c:pt idx="391">
                  <c:v>43465.840944525502</c:v>
                </c:pt>
                <c:pt idx="392">
                  <c:v>43465.841829398101</c:v>
                </c:pt>
                <c:pt idx="393">
                  <c:v>43465.842723576403</c:v>
                </c:pt>
                <c:pt idx="394">
                  <c:v>43465.843634375</c:v>
                </c:pt>
                <c:pt idx="395">
                  <c:v>43465.844515081</c:v>
                </c:pt>
                <c:pt idx="396">
                  <c:v>43465.845452581001</c:v>
                </c:pt>
                <c:pt idx="397">
                  <c:v>43465.846321030098</c:v>
                </c:pt>
                <c:pt idx="398">
                  <c:v>43465.847208564803</c:v>
                </c:pt>
                <c:pt idx="399">
                  <c:v>43465.8481038194</c:v>
                </c:pt>
                <c:pt idx="400">
                  <c:v>43465.8489827546</c:v>
                </c:pt>
                <c:pt idx="401">
                  <c:v>43465.849848182901</c:v>
                </c:pt>
                <c:pt idx="402">
                  <c:v>43465.850709803199</c:v>
                </c:pt>
                <c:pt idx="403">
                  <c:v>43465.8515855324</c:v>
                </c:pt>
                <c:pt idx="404">
                  <c:v>43465.852506631898</c:v>
                </c:pt>
                <c:pt idx="405">
                  <c:v>43465.8533935995</c:v>
                </c:pt>
                <c:pt idx="406">
                  <c:v>43465.854266469898</c:v>
                </c:pt>
                <c:pt idx="407">
                  <c:v>43465.855113460602</c:v>
                </c:pt>
                <c:pt idx="408">
                  <c:v>43465.856014467601</c:v>
                </c:pt>
                <c:pt idx="409">
                  <c:v>43465.856919328697</c:v>
                </c:pt>
                <c:pt idx="410">
                  <c:v>43465.857794907402</c:v>
                </c:pt>
                <c:pt idx="411">
                  <c:v>43465.858667824097</c:v>
                </c:pt>
                <c:pt idx="412">
                  <c:v>43465.859544247702</c:v>
                </c:pt>
                <c:pt idx="413">
                  <c:v>43465.860423530103</c:v>
                </c:pt>
                <c:pt idx="414">
                  <c:v>43465.861288078697</c:v>
                </c:pt>
                <c:pt idx="415">
                  <c:v>43465.8621690625</c:v>
                </c:pt>
                <c:pt idx="416">
                  <c:v>43465.8630435995</c:v>
                </c:pt>
                <c:pt idx="417">
                  <c:v>43465.8639475694</c:v>
                </c:pt>
                <c:pt idx="418">
                  <c:v>43465.864845486103</c:v>
                </c:pt>
                <c:pt idx="419">
                  <c:v>43465.865715821797</c:v>
                </c:pt>
                <c:pt idx="420">
                  <c:v>43465.866614004597</c:v>
                </c:pt>
                <c:pt idx="421">
                  <c:v>43465.867500544002</c:v>
                </c:pt>
                <c:pt idx="422">
                  <c:v>43465.868435613404</c:v>
                </c:pt>
                <c:pt idx="423">
                  <c:v>43465.869322106497</c:v>
                </c:pt>
                <c:pt idx="424">
                  <c:v>43465.870208599503</c:v>
                </c:pt>
                <c:pt idx="425">
                  <c:v>43465.871131018503</c:v>
                </c:pt>
                <c:pt idx="426">
                  <c:v>43465.872053391198</c:v>
                </c:pt>
                <c:pt idx="427">
                  <c:v>43465.872915590298</c:v>
                </c:pt>
                <c:pt idx="428">
                  <c:v>43465.873801539397</c:v>
                </c:pt>
                <c:pt idx="429">
                  <c:v>43465.874674305604</c:v>
                </c:pt>
                <c:pt idx="430">
                  <c:v>43465.875561261601</c:v>
                </c:pt>
                <c:pt idx="431">
                  <c:v>43465.876105208299</c:v>
                </c:pt>
                <c:pt idx="432">
                  <c:v>43465.877006793999</c:v>
                </c:pt>
                <c:pt idx="433">
                  <c:v>43465.877906400499</c:v>
                </c:pt>
                <c:pt idx="434">
                  <c:v>43465.878807291701</c:v>
                </c:pt>
                <c:pt idx="435">
                  <c:v>43465.879697488403</c:v>
                </c:pt>
                <c:pt idx="436">
                  <c:v>43465.880609606502</c:v>
                </c:pt>
                <c:pt idx="437">
                  <c:v>43465.881547488403</c:v>
                </c:pt>
                <c:pt idx="438">
                  <c:v>43465.8824219097</c:v>
                </c:pt>
                <c:pt idx="439">
                  <c:v>43465.883282326402</c:v>
                </c:pt>
                <c:pt idx="440">
                  <c:v>43465.884142476898</c:v>
                </c:pt>
                <c:pt idx="441">
                  <c:v>43465.885002777803</c:v>
                </c:pt>
                <c:pt idx="442">
                  <c:v>43465.885864965298</c:v>
                </c:pt>
                <c:pt idx="443">
                  <c:v>43465.886715127301</c:v>
                </c:pt>
                <c:pt idx="444">
                  <c:v>43465.887597916699</c:v>
                </c:pt>
                <c:pt idx="445">
                  <c:v>43465.888495104198</c:v>
                </c:pt>
                <c:pt idx="446">
                  <c:v>43465.8893944097</c:v>
                </c:pt>
                <c:pt idx="447">
                  <c:v>43465.890271759301</c:v>
                </c:pt>
                <c:pt idx="448">
                  <c:v>43465.891134722202</c:v>
                </c:pt>
                <c:pt idx="449">
                  <c:v>43465.892007326402</c:v>
                </c:pt>
                <c:pt idx="450">
                  <c:v>43465.892867013899</c:v>
                </c:pt>
                <c:pt idx="451">
                  <c:v>43465.893782835701</c:v>
                </c:pt>
                <c:pt idx="452">
                  <c:v>43465.894695451403</c:v>
                </c:pt>
                <c:pt idx="453">
                  <c:v>43465.895623263903</c:v>
                </c:pt>
                <c:pt idx="454">
                  <c:v>43465.896500000003</c:v>
                </c:pt>
                <c:pt idx="455">
                  <c:v>43465.8973626968</c:v>
                </c:pt>
                <c:pt idx="456">
                  <c:v>43465.898276273103</c:v>
                </c:pt>
                <c:pt idx="457">
                  <c:v>43465.899159143497</c:v>
                </c:pt>
                <c:pt idx="458">
                  <c:v>43465.900031944402</c:v>
                </c:pt>
                <c:pt idx="459">
                  <c:v>43465.900903275498</c:v>
                </c:pt>
                <c:pt idx="460">
                  <c:v>43465.901778090301</c:v>
                </c:pt>
                <c:pt idx="461">
                  <c:v>43465.902701701401</c:v>
                </c:pt>
                <c:pt idx="462">
                  <c:v>43465.9035975347</c:v>
                </c:pt>
                <c:pt idx="463">
                  <c:v>43465.9044852199</c:v>
                </c:pt>
                <c:pt idx="464">
                  <c:v>43465.905345601903</c:v>
                </c:pt>
                <c:pt idx="465">
                  <c:v>43465.905909224501</c:v>
                </c:pt>
                <c:pt idx="466">
                  <c:v>43465.906784872699</c:v>
                </c:pt>
                <c:pt idx="467">
                  <c:v>43465.907631793998</c:v>
                </c:pt>
                <c:pt idx="468">
                  <c:v>43465.908517326403</c:v>
                </c:pt>
                <c:pt idx="469">
                  <c:v>43465.909417094903</c:v>
                </c:pt>
                <c:pt idx="470">
                  <c:v>43465.910317939801</c:v>
                </c:pt>
                <c:pt idx="471">
                  <c:v>43465.911226620403</c:v>
                </c:pt>
                <c:pt idx="472">
                  <c:v>43465.912124965304</c:v>
                </c:pt>
                <c:pt idx="473">
                  <c:v>43465.913084838001</c:v>
                </c:pt>
                <c:pt idx="474">
                  <c:v>43465.913982870399</c:v>
                </c:pt>
                <c:pt idx="475">
                  <c:v>43465.914842094899</c:v>
                </c:pt>
                <c:pt idx="476">
                  <c:v>43465.915740937497</c:v>
                </c:pt>
                <c:pt idx="477">
                  <c:v>43465.916607175903</c:v>
                </c:pt>
                <c:pt idx="478">
                  <c:v>43465.917511458298</c:v>
                </c:pt>
                <c:pt idx="479">
                  <c:v>43465.918402083298</c:v>
                </c:pt>
                <c:pt idx="480">
                  <c:v>43465.919306678203</c:v>
                </c:pt>
                <c:pt idx="481">
                  <c:v>43465.920223113397</c:v>
                </c:pt>
                <c:pt idx="482">
                  <c:v>43465.921120520798</c:v>
                </c:pt>
                <c:pt idx="483">
                  <c:v>43465.921966122703</c:v>
                </c:pt>
                <c:pt idx="484">
                  <c:v>43465.922835914404</c:v>
                </c:pt>
                <c:pt idx="485">
                  <c:v>43465.923809988402</c:v>
                </c:pt>
                <c:pt idx="486">
                  <c:v>43465.924720451403</c:v>
                </c:pt>
                <c:pt idx="487">
                  <c:v>43465.925635729203</c:v>
                </c:pt>
                <c:pt idx="488">
                  <c:v>43465.926184988399</c:v>
                </c:pt>
                <c:pt idx="489">
                  <c:v>43465.927121643501</c:v>
                </c:pt>
                <c:pt idx="490">
                  <c:v>43465.9280131134</c:v>
                </c:pt>
                <c:pt idx="491">
                  <c:v>43465.928896030098</c:v>
                </c:pt>
                <c:pt idx="492">
                  <c:v>43465.929852661997</c:v>
                </c:pt>
                <c:pt idx="493">
                  <c:v>43465.930799537004</c:v>
                </c:pt>
                <c:pt idx="494">
                  <c:v>43465.9317065625</c:v>
                </c:pt>
                <c:pt idx="495">
                  <c:v>43465.932565277799</c:v>
                </c:pt>
                <c:pt idx="496">
                  <c:v>43465.933131678197</c:v>
                </c:pt>
                <c:pt idx="497">
                  <c:v>43465.934003205999</c:v>
                </c:pt>
                <c:pt idx="498">
                  <c:v>43465.9349133102</c:v>
                </c:pt>
                <c:pt idx="499">
                  <c:v>43465.935482442103</c:v>
                </c:pt>
                <c:pt idx="500">
                  <c:v>43465.936036539402</c:v>
                </c:pt>
                <c:pt idx="501">
                  <c:v>43465.936908136602</c:v>
                </c:pt>
                <c:pt idx="502">
                  <c:v>43465.937824571804</c:v>
                </c:pt>
                <c:pt idx="503">
                  <c:v>43465.938689085597</c:v>
                </c:pt>
                <c:pt idx="504">
                  <c:v>43465.939258564802</c:v>
                </c:pt>
                <c:pt idx="505">
                  <c:v>43465.9401293634</c:v>
                </c:pt>
                <c:pt idx="506">
                  <c:v>43465.941003205997</c:v>
                </c:pt>
                <c:pt idx="507">
                  <c:v>43465.941632789298</c:v>
                </c:pt>
                <c:pt idx="508">
                  <c:v>43465.942571909698</c:v>
                </c:pt>
                <c:pt idx="509">
                  <c:v>43465.943434178203</c:v>
                </c:pt>
                <c:pt idx="510">
                  <c:v>43465.944011226798</c:v>
                </c:pt>
                <c:pt idx="511">
                  <c:v>43465.944614155102</c:v>
                </c:pt>
                <c:pt idx="512">
                  <c:v>43465.945461030104</c:v>
                </c:pt>
                <c:pt idx="513">
                  <c:v>43465.946041122697</c:v>
                </c:pt>
                <c:pt idx="514">
                  <c:v>43465.946616898102</c:v>
                </c:pt>
                <c:pt idx="515">
                  <c:v>43465.9475544792</c:v>
                </c:pt>
                <c:pt idx="516">
                  <c:v>43465.948133298603</c:v>
                </c:pt>
                <c:pt idx="517">
                  <c:v>43465.948749768497</c:v>
                </c:pt>
                <c:pt idx="518">
                  <c:v>43465.949317094899</c:v>
                </c:pt>
                <c:pt idx="519">
                  <c:v>43465.9502069792</c:v>
                </c:pt>
                <c:pt idx="520">
                  <c:v>43465.951075196797</c:v>
                </c:pt>
                <c:pt idx="521">
                  <c:v>43465.9519341782</c:v>
                </c:pt>
                <c:pt idx="522">
                  <c:v>43465.952844016203</c:v>
                </c:pt>
                <c:pt idx="523">
                  <c:v>43465.953719675897</c:v>
                </c:pt>
                <c:pt idx="524">
                  <c:v>43465.9545965625</c:v>
                </c:pt>
                <c:pt idx="525">
                  <c:v>43465.955480671299</c:v>
                </c:pt>
                <c:pt idx="526">
                  <c:v>43465.956092974498</c:v>
                </c:pt>
                <c:pt idx="527">
                  <c:v>43465.956698229202</c:v>
                </c:pt>
                <c:pt idx="528">
                  <c:v>43465.957318784698</c:v>
                </c:pt>
                <c:pt idx="529">
                  <c:v>43465.957885613403</c:v>
                </c:pt>
                <c:pt idx="530">
                  <c:v>43465.958466516196</c:v>
                </c:pt>
                <c:pt idx="531">
                  <c:v>43465.9590447917</c:v>
                </c:pt>
                <c:pt idx="532">
                  <c:v>43465.959621331</c:v>
                </c:pt>
                <c:pt idx="533">
                  <c:v>43465.960225463001</c:v>
                </c:pt>
                <c:pt idx="534">
                  <c:v>43465.961111805598</c:v>
                </c:pt>
                <c:pt idx="535">
                  <c:v>43465.962008645802</c:v>
                </c:pt>
                <c:pt idx="536">
                  <c:v>43465.962598495396</c:v>
                </c:pt>
                <c:pt idx="537">
                  <c:v>43465.9634864236</c:v>
                </c:pt>
                <c:pt idx="538">
                  <c:v>43465.964053900498</c:v>
                </c:pt>
                <c:pt idx="539">
                  <c:v>43465.964986192099</c:v>
                </c:pt>
                <c:pt idx="540">
                  <c:v>43465.965886689803</c:v>
                </c:pt>
                <c:pt idx="541">
                  <c:v>43465.966788888902</c:v>
                </c:pt>
                <c:pt idx="542">
                  <c:v>43465.967352662003</c:v>
                </c:pt>
                <c:pt idx="543">
                  <c:v>43465.968305474496</c:v>
                </c:pt>
                <c:pt idx="544">
                  <c:v>43465.969190277799</c:v>
                </c:pt>
                <c:pt idx="545">
                  <c:v>43465.969769178198</c:v>
                </c:pt>
                <c:pt idx="546">
                  <c:v>43465.970695717602</c:v>
                </c:pt>
                <c:pt idx="547">
                  <c:v>43465.971351238397</c:v>
                </c:pt>
                <c:pt idx="548">
                  <c:v>43465.971968252299</c:v>
                </c:pt>
                <c:pt idx="549">
                  <c:v>43465.972915972197</c:v>
                </c:pt>
                <c:pt idx="550">
                  <c:v>43465.973561111103</c:v>
                </c:pt>
                <c:pt idx="551">
                  <c:v>43465.974126041699</c:v>
                </c:pt>
                <c:pt idx="552">
                  <c:v>43465.9750243866</c:v>
                </c:pt>
                <c:pt idx="553">
                  <c:v>43465.975654594899</c:v>
                </c:pt>
                <c:pt idx="554">
                  <c:v>43465.976532789398</c:v>
                </c:pt>
                <c:pt idx="555">
                  <c:v>43465.977165474498</c:v>
                </c:pt>
                <c:pt idx="556">
                  <c:v>43465.978087349496</c:v>
                </c:pt>
                <c:pt idx="557">
                  <c:v>43465.978678437503</c:v>
                </c:pt>
                <c:pt idx="558">
                  <c:v>43465.979540393499</c:v>
                </c:pt>
                <c:pt idx="559">
                  <c:v>43465.980117048603</c:v>
                </c:pt>
                <c:pt idx="560">
                  <c:v>43465.980723692097</c:v>
                </c:pt>
                <c:pt idx="561">
                  <c:v>43465.981299999999</c:v>
                </c:pt>
                <c:pt idx="562">
                  <c:v>43465.9818809028</c:v>
                </c:pt>
                <c:pt idx="563">
                  <c:v>43465.982458877297</c:v>
                </c:pt>
                <c:pt idx="564">
                  <c:v>43465.9830546296</c:v>
                </c:pt>
                <c:pt idx="565">
                  <c:v>43465.9836250347</c:v>
                </c:pt>
                <c:pt idx="566">
                  <c:v>43465.984549189801</c:v>
                </c:pt>
                <c:pt idx="567">
                  <c:v>43465.985184143501</c:v>
                </c:pt>
                <c:pt idx="568">
                  <c:v>43465.986060879601</c:v>
                </c:pt>
                <c:pt idx="569">
                  <c:v>43465.986962928197</c:v>
                </c:pt>
                <c:pt idx="570">
                  <c:v>43465.987843055598</c:v>
                </c:pt>
                <c:pt idx="571">
                  <c:v>43465.9884971875</c:v>
                </c:pt>
                <c:pt idx="572">
                  <c:v>43465.989102395797</c:v>
                </c:pt>
                <c:pt idx="573">
                  <c:v>43465.990021527803</c:v>
                </c:pt>
                <c:pt idx="574">
                  <c:v>43465.9906008912</c:v>
                </c:pt>
                <c:pt idx="575">
                  <c:v>43465.9914979514</c:v>
                </c:pt>
                <c:pt idx="576">
                  <c:v>43465.992076620401</c:v>
                </c:pt>
                <c:pt idx="577">
                  <c:v>43465.992959224503</c:v>
                </c:pt>
                <c:pt idx="578">
                  <c:v>43465.993833298598</c:v>
                </c:pt>
                <c:pt idx="579">
                  <c:v>43465.994691585598</c:v>
                </c:pt>
                <c:pt idx="580">
                  <c:v>43465.995631168997</c:v>
                </c:pt>
                <c:pt idx="581">
                  <c:v>43465.996234687504</c:v>
                </c:pt>
                <c:pt idx="582">
                  <c:v>43465.997103588001</c:v>
                </c:pt>
                <c:pt idx="583">
                  <c:v>43465.997644560201</c:v>
                </c:pt>
                <c:pt idx="584">
                  <c:v>43465.998545104201</c:v>
                </c:pt>
                <c:pt idx="585">
                  <c:v>43465.999455868099</c:v>
                </c:pt>
                <c:pt idx="586">
                  <c:v>43466.000338888902</c:v>
                </c:pt>
                <c:pt idx="587">
                  <c:v>43466.001256053198</c:v>
                </c:pt>
                <c:pt idx="588">
                  <c:v>43466.002120219899</c:v>
                </c:pt>
                <c:pt idx="589">
                  <c:v>43466.003021493103</c:v>
                </c:pt>
                <c:pt idx="590">
                  <c:v>43466.003865590297</c:v>
                </c:pt>
                <c:pt idx="591">
                  <c:v>43466.004715775503</c:v>
                </c:pt>
                <c:pt idx="592">
                  <c:v>43466.005581678197</c:v>
                </c:pt>
                <c:pt idx="593">
                  <c:v>43466.006436423602</c:v>
                </c:pt>
                <c:pt idx="594">
                  <c:v>43466.007284293999</c:v>
                </c:pt>
                <c:pt idx="595">
                  <c:v>43466.008157951401</c:v>
                </c:pt>
                <c:pt idx="596">
                  <c:v>43466.009041203703</c:v>
                </c:pt>
                <c:pt idx="597">
                  <c:v>43466.009927199098</c:v>
                </c:pt>
                <c:pt idx="598">
                  <c:v>43466.010802812503</c:v>
                </c:pt>
                <c:pt idx="599">
                  <c:v>43466.011663229197</c:v>
                </c:pt>
                <c:pt idx="600">
                  <c:v>43466.0125766204</c:v>
                </c:pt>
                <c:pt idx="601">
                  <c:v>43466.013463888899</c:v>
                </c:pt>
                <c:pt idx="602">
                  <c:v>43466.014362465299</c:v>
                </c:pt>
                <c:pt idx="603">
                  <c:v>43466.0151952546</c:v>
                </c:pt>
                <c:pt idx="604">
                  <c:v>43466.016056828703</c:v>
                </c:pt>
                <c:pt idx="605">
                  <c:v>43466.016903391203</c:v>
                </c:pt>
                <c:pt idx="606">
                  <c:v>43466.017772569401</c:v>
                </c:pt>
                <c:pt idx="607">
                  <c:v>43466.018625497702</c:v>
                </c:pt>
                <c:pt idx="608">
                  <c:v>43466.019523182898</c:v>
                </c:pt>
                <c:pt idx="609">
                  <c:v>43466.020396794003</c:v>
                </c:pt>
                <c:pt idx="610">
                  <c:v>43466.021240624999</c:v>
                </c:pt>
                <c:pt idx="611">
                  <c:v>43466.022112766201</c:v>
                </c:pt>
                <c:pt idx="612">
                  <c:v>43466.022981793998</c:v>
                </c:pt>
                <c:pt idx="613">
                  <c:v>43466.0238381944</c:v>
                </c:pt>
                <c:pt idx="614">
                  <c:v>43466.024740706001</c:v>
                </c:pt>
                <c:pt idx="615">
                  <c:v>43466.0256948264</c:v>
                </c:pt>
                <c:pt idx="616">
                  <c:v>43466.026571678201</c:v>
                </c:pt>
                <c:pt idx="617">
                  <c:v>43466.027429861097</c:v>
                </c:pt>
                <c:pt idx="618">
                  <c:v>43466.028262997701</c:v>
                </c:pt>
                <c:pt idx="619">
                  <c:v>43466.029147187503</c:v>
                </c:pt>
                <c:pt idx="620">
                  <c:v>43466.030085879604</c:v>
                </c:pt>
                <c:pt idx="621">
                  <c:v>43466.030970601903</c:v>
                </c:pt>
                <c:pt idx="622">
                  <c:v>43466.031830902801</c:v>
                </c:pt>
                <c:pt idx="623">
                  <c:v>43466.032743784701</c:v>
                </c:pt>
                <c:pt idx="624">
                  <c:v>43466.033627233803</c:v>
                </c:pt>
                <c:pt idx="625">
                  <c:v>43466.034523182898</c:v>
                </c:pt>
                <c:pt idx="626">
                  <c:v>43466.035063194402</c:v>
                </c:pt>
                <c:pt idx="627">
                  <c:v>43466.035963391201</c:v>
                </c:pt>
                <c:pt idx="628">
                  <c:v>43466.036817939799</c:v>
                </c:pt>
                <c:pt idx="629">
                  <c:v>43466.037705786999</c:v>
                </c:pt>
                <c:pt idx="630">
                  <c:v>43466.038619594903</c:v>
                </c:pt>
                <c:pt idx="631">
                  <c:v>43466.0394753125</c:v>
                </c:pt>
                <c:pt idx="632">
                  <c:v>43466.040338194398</c:v>
                </c:pt>
                <c:pt idx="633">
                  <c:v>43466.041224571803</c:v>
                </c:pt>
                <c:pt idx="634">
                  <c:v>43466.042116006902</c:v>
                </c:pt>
                <c:pt idx="635">
                  <c:v>43466.043013622701</c:v>
                </c:pt>
                <c:pt idx="636">
                  <c:v>43466.043866122702</c:v>
                </c:pt>
                <c:pt idx="637">
                  <c:v>43466.044818205999</c:v>
                </c:pt>
                <c:pt idx="638">
                  <c:v>43466.045704594901</c:v>
                </c:pt>
                <c:pt idx="639">
                  <c:v>43466.046564317097</c:v>
                </c:pt>
                <c:pt idx="640">
                  <c:v>43466.047460613401</c:v>
                </c:pt>
                <c:pt idx="641">
                  <c:v>43466.048321099501</c:v>
                </c:pt>
                <c:pt idx="642">
                  <c:v>43466.049189664402</c:v>
                </c:pt>
                <c:pt idx="643">
                  <c:v>43466.050062696799</c:v>
                </c:pt>
                <c:pt idx="644">
                  <c:v>43466.050936145803</c:v>
                </c:pt>
                <c:pt idx="645">
                  <c:v>43466.051839849497</c:v>
                </c:pt>
                <c:pt idx="646">
                  <c:v>43466.052737036996</c:v>
                </c:pt>
                <c:pt idx="647">
                  <c:v>43466.053618321799</c:v>
                </c:pt>
                <c:pt idx="648">
                  <c:v>43466.054293171299</c:v>
                </c:pt>
                <c:pt idx="649">
                  <c:v>43466.055152233799</c:v>
                </c:pt>
                <c:pt idx="650">
                  <c:v>43466.056040705997</c:v>
                </c:pt>
                <c:pt idx="651">
                  <c:v>43466.056904479199</c:v>
                </c:pt>
                <c:pt idx="652">
                  <c:v>43466.057779016199</c:v>
                </c:pt>
                <c:pt idx="653">
                  <c:v>43466.058642210701</c:v>
                </c:pt>
                <c:pt idx="654">
                  <c:v>43466.059515428198</c:v>
                </c:pt>
                <c:pt idx="655">
                  <c:v>43466.060379050898</c:v>
                </c:pt>
                <c:pt idx="656">
                  <c:v>43466.061306215299</c:v>
                </c:pt>
                <c:pt idx="657">
                  <c:v>43466.062204085603</c:v>
                </c:pt>
                <c:pt idx="658">
                  <c:v>43466.063057372703</c:v>
                </c:pt>
                <c:pt idx="659">
                  <c:v>43466.063902349502</c:v>
                </c:pt>
                <c:pt idx="660">
                  <c:v>43466.0647525116</c:v>
                </c:pt>
                <c:pt idx="661">
                  <c:v>43466.065636574102</c:v>
                </c:pt>
                <c:pt idx="662">
                  <c:v>43466.066536307902</c:v>
                </c:pt>
                <c:pt idx="663">
                  <c:v>43466.067439618098</c:v>
                </c:pt>
                <c:pt idx="664">
                  <c:v>43466.068315740697</c:v>
                </c:pt>
                <c:pt idx="665">
                  <c:v>43466.068954710601</c:v>
                </c:pt>
                <c:pt idx="666">
                  <c:v>43466.069801354199</c:v>
                </c:pt>
                <c:pt idx="667">
                  <c:v>43466.070737152797</c:v>
                </c:pt>
                <c:pt idx="668">
                  <c:v>43466.071574618101</c:v>
                </c:pt>
                <c:pt idx="669">
                  <c:v>43466.072490821804</c:v>
                </c:pt>
                <c:pt idx="670">
                  <c:v>43466.073387812503</c:v>
                </c:pt>
                <c:pt idx="671">
                  <c:v>43466.074312418998</c:v>
                </c:pt>
                <c:pt idx="672">
                  <c:v>43466.075196527803</c:v>
                </c:pt>
                <c:pt idx="673">
                  <c:v>43466.076093750002</c:v>
                </c:pt>
                <c:pt idx="674">
                  <c:v>43466.076953588003</c:v>
                </c:pt>
                <c:pt idx="675">
                  <c:v>43466.077863391198</c:v>
                </c:pt>
                <c:pt idx="676">
                  <c:v>43466.0787353009</c:v>
                </c:pt>
                <c:pt idx="677">
                  <c:v>43466.079633599496</c:v>
                </c:pt>
                <c:pt idx="678">
                  <c:v>43466.080533449101</c:v>
                </c:pt>
                <c:pt idx="679">
                  <c:v>43466.081405983801</c:v>
                </c:pt>
                <c:pt idx="680">
                  <c:v>43466.082244594902</c:v>
                </c:pt>
                <c:pt idx="681">
                  <c:v>43466.083130520798</c:v>
                </c:pt>
                <c:pt idx="682">
                  <c:v>43466.084000613402</c:v>
                </c:pt>
                <c:pt idx="683">
                  <c:v>43466.084874652799</c:v>
                </c:pt>
                <c:pt idx="684">
                  <c:v>43466.085759953698</c:v>
                </c:pt>
                <c:pt idx="685">
                  <c:v>43466.086647685202</c:v>
                </c:pt>
                <c:pt idx="686">
                  <c:v>43466.087212881903</c:v>
                </c:pt>
                <c:pt idx="687">
                  <c:v>43466.088106331001</c:v>
                </c:pt>
                <c:pt idx="688">
                  <c:v>43466.088721794004</c:v>
                </c:pt>
                <c:pt idx="689">
                  <c:v>43466.089303043998</c:v>
                </c:pt>
                <c:pt idx="690">
                  <c:v>43466.090202627303</c:v>
                </c:pt>
                <c:pt idx="691">
                  <c:v>43466.090772071802</c:v>
                </c:pt>
                <c:pt idx="692">
                  <c:v>43466.091362303203</c:v>
                </c:pt>
                <c:pt idx="693">
                  <c:v>43466.091947719899</c:v>
                </c:pt>
                <c:pt idx="694">
                  <c:v>43466.092869826403</c:v>
                </c:pt>
                <c:pt idx="695">
                  <c:v>43466.0934732639</c:v>
                </c:pt>
                <c:pt idx="696">
                  <c:v>43466.094141585701</c:v>
                </c:pt>
                <c:pt idx="697">
                  <c:v>43466.095120451399</c:v>
                </c:pt>
                <c:pt idx="698">
                  <c:v>43466.0960605324</c:v>
                </c:pt>
                <c:pt idx="699">
                  <c:v>43466.096648344901</c:v>
                </c:pt>
                <c:pt idx="700">
                  <c:v>43466.097250150502</c:v>
                </c:pt>
                <c:pt idx="701">
                  <c:v>43466.097883912</c:v>
                </c:pt>
                <c:pt idx="702">
                  <c:v>43466.098448645796</c:v>
                </c:pt>
                <c:pt idx="703">
                  <c:v>43466.099384027802</c:v>
                </c:pt>
                <c:pt idx="704">
                  <c:v>43466.099952928198</c:v>
                </c:pt>
                <c:pt idx="705">
                  <c:v>43466.100836689802</c:v>
                </c:pt>
                <c:pt idx="706">
                  <c:v>43466.101747372697</c:v>
                </c:pt>
                <c:pt idx="707">
                  <c:v>43466.102621215301</c:v>
                </c:pt>
                <c:pt idx="708">
                  <c:v>43466.103264664402</c:v>
                </c:pt>
                <c:pt idx="709">
                  <c:v>43466.104210381898</c:v>
                </c:pt>
                <c:pt idx="710">
                  <c:v>43466.105098298598</c:v>
                </c:pt>
                <c:pt idx="711">
                  <c:v>43466.105959340297</c:v>
                </c:pt>
                <c:pt idx="712">
                  <c:v>43466.106886724498</c:v>
                </c:pt>
                <c:pt idx="713">
                  <c:v>43466.107761921303</c:v>
                </c:pt>
                <c:pt idx="714">
                  <c:v>43466.1086476852</c:v>
                </c:pt>
                <c:pt idx="715">
                  <c:v>43466.109543784703</c:v>
                </c:pt>
                <c:pt idx="716">
                  <c:v>43466.110402858802</c:v>
                </c:pt>
                <c:pt idx="717">
                  <c:v>43466.111249571797</c:v>
                </c:pt>
                <c:pt idx="718">
                  <c:v>43466.111803506901</c:v>
                </c:pt>
                <c:pt idx="719">
                  <c:v>43466.112662847197</c:v>
                </c:pt>
                <c:pt idx="720">
                  <c:v>43466.113536956</c:v>
                </c:pt>
                <c:pt idx="721">
                  <c:v>43466.1143991551</c:v>
                </c:pt>
                <c:pt idx="722">
                  <c:v>43466.114970983799</c:v>
                </c:pt>
                <c:pt idx="723">
                  <c:v>43466.115858101897</c:v>
                </c:pt>
                <c:pt idx="724">
                  <c:v>43466.116742164399</c:v>
                </c:pt>
                <c:pt idx="725">
                  <c:v>43466.117642592602</c:v>
                </c:pt>
                <c:pt idx="726">
                  <c:v>43466.118530706</c:v>
                </c:pt>
                <c:pt idx="727">
                  <c:v>43466.119429629602</c:v>
                </c:pt>
                <c:pt idx="728">
                  <c:v>43466.120344872703</c:v>
                </c:pt>
                <c:pt idx="729">
                  <c:v>43466.121286886599</c:v>
                </c:pt>
                <c:pt idx="730">
                  <c:v>43466.121881446801</c:v>
                </c:pt>
                <c:pt idx="731">
                  <c:v>43466.1227798611</c:v>
                </c:pt>
                <c:pt idx="732">
                  <c:v>43466.123672071801</c:v>
                </c:pt>
                <c:pt idx="733">
                  <c:v>43466.1245333681</c:v>
                </c:pt>
                <c:pt idx="734">
                  <c:v>43466.125461458301</c:v>
                </c:pt>
                <c:pt idx="735">
                  <c:v>43466.126025347199</c:v>
                </c:pt>
                <c:pt idx="736">
                  <c:v>43466.126899039402</c:v>
                </c:pt>
                <c:pt idx="737">
                  <c:v>43466.127757372698</c:v>
                </c:pt>
                <c:pt idx="738">
                  <c:v>43466.128654363398</c:v>
                </c:pt>
                <c:pt idx="739">
                  <c:v>43466.129530405102</c:v>
                </c:pt>
                <c:pt idx="740">
                  <c:v>43466.130440277797</c:v>
                </c:pt>
                <c:pt idx="741">
                  <c:v>43466.1313729514</c:v>
                </c:pt>
                <c:pt idx="742">
                  <c:v>43466.132296608797</c:v>
                </c:pt>
                <c:pt idx="743">
                  <c:v>43466.133338078696</c:v>
                </c:pt>
                <c:pt idx="744">
                  <c:v>43466.134243553199</c:v>
                </c:pt>
                <c:pt idx="745">
                  <c:v>43466.135155474498</c:v>
                </c:pt>
                <c:pt idx="746">
                  <c:v>43466.136067013897</c:v>
                </c:pt>
                <c:pt idx="747">
                  <c:v>43466.137020914401</c:v>
                </c:pt>
                <c:pt idx="748">
                  <c:v>43466.1378974537</c:v>
                </c:pt>
                <c:pt idx="749">
                  <c:v>43466.1387844907</c:v>
                </c:pt>
                <c:pt idx="750">
                  <c:v>43466.139671377299</c:v>
                </c:pt>
                <c:pt idx="751">
                  <c:v>43466.140587650501</c:v>
                </c:pt>
                <c:pt idx="752">
                  <c:v>43466.141468865702</c:v>
                </c:pt>
                <c:pt idx="753">
                  <c:v>43466.142373344897</c:v>
                </c:pt>
                <c:pt idx="754">
                  <c:v>43466.143247835702</c:v>
                </c:pt>
                <c:pt idx="755">
                  <c:v>43466.144145520797</c:v>
                </c:pt>
                <c:pt idx="756">
                  <c:v>43466.144704201397</c:v>
                </c:pt>
                <c:pt idx="757">
                  <c:v>43466.145588969899</c:v>
                </c:pt>
                <c:pt idx="758">
                  <c:v>43466.146503044001</c:v>
                </c:pt>
                <c:pt idx="759">
                  <c:v>43466.147404664298</c:v>
                </c:pt>
                <c:pt idx="760">
                  <c:v>43466.148342743101</c:v>
                </c:pt>
                <c:pt idx="761">
                  <c:v>43466.149256562501</c:v>
                </c:pt>
                <c:pt idx="762">
                  <c:v>43466.150153275499</c:v>
                </c:pt>
                <c:pt idx="763">
                  <c:v>43466.151087233797</c:v>
                </c:pt>
                <c:pt idx="764">
                  <c:v>43466.152005868098</c:v>
                </c:pt>
                <c:pt idx="765">
                  <c:v>43466.152891168997</c:v>
                </c:pt>
                <c:pt idx="766">
                  <c:v>43466.1537535069</c:v>
                </c:pt>
                <c:pt idx="767">
                  <c:v>43466.154630868099</c:v>
                </c:pt>
                <c:pt idx="768">
                  <c:v>43466.155520798602</c:v>
                </c:pt>
                <c:pt idx="769">
                  <c:v>43466.156392708297</c:v>
                </c:pt>
                <c:pt idx="770">
                  <c:v>43466.1572675926</c:v>
                </c:pt>
                <c:pt idx="771">
                  <c:v>43466.158210995403</c:v>
                </c:pt>
                <c:pt idx="772">
                  <c:v>43466.159122303201</c:v>
                </c:pt>
                <c:pt idx="773">
                  <c:v>43466.1600126505</c:v>
                </c:pt>
                <c:pt idx="774">
                  <c:v>43466.160898460701</c:v>
                </c:pt>
                <c:pt idx="775">
                  <c:v>43466.161782870397</c:v>
                </c:pt>
                <c:pt idx="776">
                  <c:v>43466.162680786998</c:v>
                </c:pt>
                <c:pt idx="777">
                  <c:v>43466.163582523201</c:v>
                </c:pt>
                <c:pt idx="778">
                  <c:v>43466.164488229202</c:v>
                </c:pt>
                <c:pt idx="779">
                  <c:v>43466.1654124653</c:v>
                </c:pt>
                <c:pt idx="780">
                  <c:v>43466.165956631899</c:v>
                </c:pt>
                <c:pt idx="781">
                  <c:v>43466.166818286998</c:v>
                </c:pt>
                <c:pt idx="782">
                  <c:v>43466.167750694403</c:v>
                </c:pt>
                <c:pt idx="783">
                  <c:v>43466.168282372702</c:v>
                </c:pt>
                <c:pt idx="784">
                  <c:v>43466.169221145799</c:v>
                </c:pt>
                <c:pt idx="785">
                  <c:v>43466.170133761603</c:v>
                </c:pt>
                <c:pt idx="786">
                  <c:v>43466.171006446799</c:v>
                </c:pt>
                <c:pt idx="787">
                  <c:v>43466.171903703696</c:v>
                </c:pt>
                <c:pt idx="788">
                  <c:v>43466.172775891202</c:v>
                </c:pt>
                <c:pt idx="789">
                  <c:v>43466.1736419792</c:v>
                </c:pt>
                <c:pt idx="790">
                  <c:v>43466.174636145799</c:v>
                </c:pt>
                <c:pt idx="791">
                  <c:v>43466.175509178203</c:v>
                </c:pt>
                <c:pt idx="792">
                  <c:v>43466.176458182897</c:v>
                </c:pt>
                <c:pt idx="793">
                  <c:v>43466.1773580671</c:v>
                </c:pt>
                <c:pt idx="794">
                  <c:v>43466.1782326389</c:v>
                </c:pt>
                <c:pt idx="795">
                  <c:v>43466.179149421303</c:v>
                </c:pt>
                <c:pt idx="796">
                  <c:v>43466.180009456002</c:v>
                </c:pt>
                <c:pt idx="797">
                  <c:v>43466.180889814801</c:v>
                </c:pt>
                <c:pt idx="798">
                  <c:v>43466.181744247697</c:v>
                </c:pt>
                <c:pt idx="799">
                  <c:v>43466.1826071412</c:v>
                </c:pt>
                <c:pt idx="800">
                  <c:v>43466.183479664403</c:v>
                </c:pt>
                <c:pt idx="801">
                  <c:v>43466.1843912037</c:v>
                </c:pt>
                <c:pt idx="802">
                  <c:v>43466.184931678203</c:v>
                </c:pt>
                <c:pt idx="803">
                  <c:v>43466.185804895802</c:v>
                </c:pt>
                <c:pt idx="804">
                  <c:v>43466.186691631898</c:v>
                </c:pt>
                <c:pt idx="805">
                  <c:v>43466.187544710701</c:v>
                </c:pt>
                <c:pt idx="806">
                  <c:v>43466.188423182903</c:v>
                </c:pt>
                <c:pt idx="807">
                  <c:v>43466.189312002301</c:v>
                </c:pt>
                <c:pt idx="808">
                  <c:v>43466.190208564803</c:v>
                </c:pt>
                <c:pt idx="809">
                  <c:v>43466.191126238402</c:v>
                </c:pt>
                <c:pt idx="810">
                  <c:v>43466.192041550901</c:v>
                </c:pt>
                <c:pt idx="811">
                  <c:v>43466.192922766197</c:v>
                </c:pt>
                <c:pt idx="812">
                  <c:v>43466.1938016204</c:v>
                </c:pt>
                <c:pt idx="813">
                  <c:v>43466.194675891202</c:v>
                </c:pt>
                <c:pt idx="814">
                  <c:v>43466.195561076398</c:v>
                </c:pt>
                <c:pt idx="815">
                  <c:v>43466.196473379598</c:v>
                </c:pt>
                <c:pt idx="816">
                  <c:v>43466.197346180597</c:v>
                </c:pt>
                <c:pt idx="817">
                  <c:v>43466.1982835995</c:v>
                </c:pt>
                <c:pt idx="818">
                  <c:v>43466.1988502315</c:v>
                </c:pt>
                <c:pt idx="819">
                  <c:v>43466.199722256897</c:v>
                </c:pt>
                <c:pt idx="820">
                  <c:v>43466.200632789398</c:v>
                </c:pt>
                <c:pt idx="821">
                  <c:v>43466.201558599503</c:v>
                </c:pt>
                <c:pt idx="822">
                  <c:v>43466.202476423598</c:v>
                </c:pt>
                <c:pt idx="823">
                  <c:v>43466.203368668997</c:v>
                </c:pt>
                <c:pt idx="824">
                  <c:v>43466.204236840298</c:v>
                </c:pt>
                <c:pt idx="825">
                  <c:v>43466.205158136603</c:v>
                </c:pt>
                <c:pt idx="826">
                  <c:v>43466.206025347201</c:v>
                </c:pt>
                <c:pt idx="827">
                  <c:v>43466.206896215299</c:v>
                </c:pt>
                <c:pt idx="828">
                  <c:v>43466.207454976902</c:v>
                </c:pt>
                <c:pt idx="829">
                  <c:v>43466.208341898098</c:v>
                </c:pt>
                <c:pt idx="830">
                  <c:v>43466.209242511599</c:v>
                </c:pt>
                <c:pt idx="831">
                  <c:v>43466.210130011597</c:v>
                </c:pt>
                <c:pt idx="832">
                  <c:v>43466.2109720718</c:v>
                </c:pt>
                <c:pt idx="833">
                  <c:v>43466.211848495397</c:v>
                </c:pt>
                <c:pt idx="834">
                  <c:v>43466.212695798597</c:v>
                </c:pt>
                <c:pt idx="835">
                  <c:v>43466.213263657402</c:v>
                </c:pt>
                <c:pt idx="836">
                  <c:v>43466.214162384298</c:v>
                </c:pt>
                <c:pt idx="837">
                  <c:v>43466.215047303202</c:v>
                </c:pt>
                <c:pt idx="838">
                  <c:v>43466.215920219904</c:v>
                </c:pt>
                <c:pt idx="839">
                  <c:v>43466.216819294001</c:v>
                </c:pt>
                <c:pt idx="840">
                  <c:v>43466.217728588003</c:v>
                </c:pt>
                <c:pt idx="841">
                  <c:v>43466.218665624998</c:v>
                </c:pt>
                <c:pt idx="842">
                  <c:v>43466.219537847202</c:v>
                </c:pt>
                <c:pt idx="843">
                  <c:v>43466.220411689799</c:v>
                </c:pt>
                <c:pt idx="844">
                  <c:v>43466.220966006898</c:v>
                </c:pt>
                <c:pt idx="845">
                  <c:v>43466.221904131897</c:v>
                </c:pt>
                <c:pt idx="846">
                  <c:v>43466.222835266199</c:v>
                </c:pt>
                <c:pt idx="847">
                  <c:v>43466.223722071802</c:v>
                </c:pt>
                <c:pt idx="848">
                  <c:v>43466.224671990698</c:v>
                </c:pt>
                <c:pt idx="849">
                  <c:v>43466.225559606501</c:v>
                </c:pt>
                <c:pt idx="850">
                  <c:v>43466.2264456829</c:v>
                </c:pt>
                <c:pt idx="851">
                  <c:v>43466.227371377303</c:v>
                </c:pt>
                <c:pt idx="852">
                  <c:v>43466.228267939798</c:v>
                </c:pt>
                <c:pt idx="853">
                  <c:v>43466.229168402802</c:v>
                </c:pt>
                <c:pt idx="854">
                  <c:v>43466.230068368102</c:v>
                </c:pt>
                <c:pt idx="855">
                  <c:v>43466.231006331</c:v>
                </c:pt>
                <c:pt idx="856">
                  <c:v>43466.231946608801</c:v>
                </c:pt>
                <c:pt idx="857">
                  <c:v>43466.2325251968</c:v>
                </c:pt>
                <c:pt idx="858">
                  <c:v>43466.2333973032</c:v>
                </c:pt>
                <c:pt idx="859">
                  <c:v>43466.234283449099</c:v>
                </c:pt>
                <c:pt idx="860">
                  <c:v>43466.235150115703</c:v>
                </c:pt>
                <c:pt idx="861">
                  <c:v>43466.236042743098</c:v>
                </c:pt>
                <c:pt idx="862">
                  <c:v>43466.236966006902</c:v>
                </c:pt>
                <c:pt idx="863">
                  <c:v>43466.237926539397</c:v>
                </c:pt>
                <c:pt idx="864">
                  <c:v>43466.238832407398</c:v>
                </c:pt>
                <c:pt idx="865">
                  <c:v>43466.2397059375</c:v>
                </c:pt>
                <c:pt idx="866">
                  <c:v>43466.240615509298</c:v>
                </c:pt>
                <c:pt idx="867">
                  <c:v>43466.241490046297</c:v>
                </c:pt>
                <c:pt idx="868">
                  <c:v>43466.2424021181</c:v>
                </c:pt>
                <c:pt idx="869">
                  <c:v>43466.2429835648</c:v>
                </c:pt>
                <c:pt idx="870">
                  <c:v>43466.243846643498</c:v>
                </c:pt>
                <c:pt idx="871">
                  <c:v>43466.244720682902</c:v>
                </c:pt>
                <c:pt idx="872">
                  <c:v>43466.245644212999</c:v>
                </c:pt>
                <c:pt idx="873">
                  <c:v>43466.246505127303</c:v>
                </c:pt>
                <c:pt idx="874">
                  <c:v>43466.247383680602</c:v>
                </c:pt>
                <c:pt idx="875">
                  <c:v>43466.248255937498</c:v>
                </c:pt>
                <c:pt idx="876">
                  <c:v>43466.248823576403</c:v>
                </c:pt>
                <c:pt idx="877">
                  <c:v>43466.249696330997</c:v>
                </c:pt>
                <c:pt idx="878">
                  <c:v>43466.2506230324</c:v>
                </c:pt>
                <c:pt idx="879">
                  <c:v>43466.251564351798</c:v>
                </c:pt>
                <c:pt idx="880">
                  <c:v>43466.252467708298</c:v>
                </c:pt>
                <c:pt idx="881">
                  <c:v>43466.253359259303</c:v>
                </c:pt>
                <c:pt idx="882">
                  <c:v>43466.254245023098</c:v>
                </c:pt>
                <c:pt idx="883">
                  <c:v>43466.255161956004</c:v>
                </c:pt>
                <c:pt idx="884">
                  <c:v>43466.256023993097</c:v>
                </c:pt>
                <c:pt idx="885">
                  <c:v>43466.256889467601</c:v>
                </c:pt>
                <c:pt idx="886">
                  <c:v>43466.257742476897</c:v>
                </c:pt>
                <c:pt idx="887">
                  <c:v>43466.258632141202</c:v>
                </c:pt>
                <c:pt idx="888">
                  <c:v>43466.259505405098</c:v>
                </c:pt>
                <c:pt idx="889">
                  <c:v>43466.260416979203</c:v>
                </c:pt>
                <c:pt idx="890">
                  <c:v>43466.261281250001</c:v>
                </c:pt>
                <c:pt idx="891">
                  <c:v>43466.261829166702</c:v>
                </c:pt>
                <c:pt idx="892">
                  <c:v>43466.262751157403</c:v>
                </c:pt>
                <c:pt idx="893">
                  <c:v>43466.263649768502</c:v>
                </c:pt>
                <c:pt idx="894">
                  <c:v>43466.264561458302</c:v>
                </c:pt>
                <c:pt idx="895">
                  <c:v>43466.265480092603</c:v>
                </c:pt>
                <c:pt idx="896">
                  <c:v>43466.266377893502</c:v>
                </c:pt>
                <c:pt idx="897">
                  <c:v>43466.267280243097</c:v>
                </c:pt>
                <c:pt idx="898">
                  <c:v>43466.268196099503</c:v>
                </c:pt>
                <c:pt idx="899">
                  <c:v>43466.269069097201</c:v>
                </c:pt>
                <c:pt idx="900">
                  <c:v>43466.269978703698</c:v>
                </c:pt>
                <c:pt idx="901">
                  <c:v>43466.270881365701</c:v>
                </c:pt>
                <c:pt idx="902">
                  <c:v>43466.271769594903</c:v>
                </c:pt>
                <c:pt idx="903">
                  <c:v>43466.2726861458</c:v>
                </c:pt>
                <c:pt idx="904">
                  <c:v>43466.273609259297</c:v>
                </c:pt>
                <c:pt idx="905">
                  <c:v>43466.274492013901</c:v>
                </c:pt>
                <c:pt idx="906">
                  <c:v>43466.275442743099</c:v>
                </c:pt>
                <c:pt idx="907">
                  <c:v>43466.276316469899</c:v>
                </c:pt>
                <c:pt idx="908">
                  <c:v>43466.277237268499</c:v>
                </c:pt>
                <c:pt idx="909">
                  <c:v>43466.278137419002</c:v>
                </c:pt>
                <c:pt idx="910">
                  <c:v>43466.279056631902</c:v>
                </c:pt>
                <c:pt idx="911">
                  <c:v>43466.279969444397</c:v>
                </c:pt>
                <c:pt idx="912">
                  <c:v>43466.280908530098</c:v>
                </c:pt>
                <c:pt idx="913">
                  <c:v>43466.281837615701</c:v>
                </c:pt>
                <c:pt idx="914">
                  <c:v>43466.2824140394</c:v>
                </c:pt>
                <c:pt idx="915">
                  <c:v>43466.282981400502</c:v>
                </c:pt>
                <c:pt idx="916">
                  <c:v>43466.283925960597</c:v>
                </c:pt>
                <c:pt idx="917">
                  <c:v>43466.284522604197</c:v>
                </c:pt>
                <c:pt idx="918">
                  <c:v>43466.285461608801</c:v>
                </c:pt>
                <c:pt idx="919">
                  <c:v>43466.286392824099</c:v>
                </c:pt>
                <c:pt idx="920">
                  <c:v>43466.287346099503</c:v>
                </c:pt>
                <c:pt idx="921">
                  <c:v>43466.288258599503</c:v>
                </c:pt>
                <c:pt idx="922">
                  <c:v>43466.289130752302</c:v>
                </c:pt>
                <c:pt idx="923">
                  <c:v>43466.290036724502</c:v>
                </c:pt>
                <c:pt idx="924">
                  <c:v>43466.290642939799</c:v>
                </c:pt>
                <c:pt idx="925">
                  <c:v>43466.2912748495</c:v>
                </c:pt>
                <c:pt idx="926">
                  <c:v>43466.292186493098</c:v>
                </c:pt>
                <c:pt idx="927">
                  <c:v>43466.2927682523</c:v>
                </c:pt>
                <c:pt idx="928">
                  <c:v>43466.293393252301</c:v>
                </c:pt>
                <c:pt idx="929">
                  <c:v>43466.294267592602</c:v>
                </c:pt>
                <c:pt idx="930">
                  <c:v>43466.294844560201</c:v>
                </c:pt>
                <c:pt idx="931">
                  <c:v>43466.295721678202</c:v>
                </c:pt>
                <c:pt idx="932">
                  <c:v>43466.297309224501</c:v>
                </c:pt>
                <c:pt idx="933">
                  <c:v>43466.2978504977</c:v>
                </c:pt>
                <c:pt idx="934">
                  <c:v>43466.298749571797</c:v>
                </c:pt>
                <c:pt idx="935">
                  <c:v>43466.299652546302</c:v>
                </c:pt>
                <c:pt idx="936">
                  <c:v>43466.300540162003</c:v>
                </c:pt>
                <c:pt idx="937">
                  <c:v>43466.301192129598</c:v>
                </c:pt>
                <c:pt idx="938">
                  <c:v>43466.302067442099</c:v>
                </c:pt>
                <c:pt idx="939">
                  <c:v>43466.302692094898</c:v>
                </c:pt>
                <c:pt idx="940">
                  <c:v>43466.303628819398</c:v>
                </c:pt>
                <c:pt idx="941">
                  <c:v>43466.304269328699</c:v>
                </c:pt>
                <c:pt idx="942">
                  <c:v>43466.3049157407</c:v>
                </c:pt>
                <c:pt idx="943">
                  <c:v>43466.305498530099</c:v>
                </c:pt>
                <c:pt idx="944">
                  <c:v>43466.306448842603</c:v>
                </c:pt>
                <c:pt idx="945">
                  <c:v>43466.3073266551</c:v>
                </c:pt>
                <c:pt idx="946">
                  <c:v>43466.307909027797</c:v>
                </c:pt>
                <c:pt idx="947">
                  <c:v>43466.308529664399</c:v>
                </c:pt>
                <c:pt idx="948">
                  <c:v>43466.309104085602</c:v>
                </c:pt>
                <c:pt idx="949">
                  <c:v>43466.310003391198</c:v>
                </c:pt>
                <c:pt idx="950">
                  <c:v>43466.310593055598</c:v>
                </c:pt>
                <c:pt idx="951">
                  <c:v>43466.311535960602</c:v>
                </c:pt>
                <c:pt idx="952">
                  <c:v>43466.3124340625</c:v>
                </c:pt>
                <c:pt idx="953">
                  <c:v>43466.313331284699</c:v>
                </c:pt>
                <c:pt idx="954">
                  <c:v>43466.314265937501</c:v>
                </c:pt>
                <c:pt idx="955">
                  <c:v>43466.315227164298</c:v>
                </c:pt>
                <c:pt idx="956">
                  <c:v>43466.316087847197</c:v>
                </c:pt>
                <c:pt idx="957">
                  <c:v>43466.316963194397</c:v>
                </c:pt>
                <c:pt idx="958">
                  <c:v>43466.3178483796</c:v>
                </c:pt>
                <c:pt idx="959">
                  <c:v>43466.318774224499</c:v>
                </c:pt>
                <c:pt idx="960">
                  <c:v>43466.319682789399</c:v>
                </c:pt>
                <c:pt idx="961">
                  <c:v>43466.320576273101</c:v>
                </c:pt>
                <c:pt idx="962">
                  <c:v>43466.321523298597</c:v>
                </c:pt>
                <c:pt idx="963">
                  <c:v>43466.322396446798</c:v>
                </c:pt>
                <c:pt idx="964">
                  <c:v>43466.323297303199</c:v>
                </c:pt>
                <c:pt idx="965">
                  <c:v>43466.3238871875</c:v>
                </c:pt>
                <c:pt idx="966">
                  <c:v>43466.324812881903</c:v>
                </c:pt>
                <c:pt idx="967">
                  <c:v>43466.325689155099</c:v>
                </c:pt>
                <c:pt idx="968">
                  <c:v>43466.326573761602</c:v>
                </c:pt>
                <c:pt idx="969">
                  <c:v>43466.327460451401</c:v>
                </c:pt>
                <c:pt idx="970">
                  <c:v>43466.328319826403</c:v>
                </c:pt>
                <c:pt idx="971">
                  <c:v>43466.329219409701</c:v>
                </c:pt>
                <c:pt idx="972">
                  <c:v>43466.330104895802</c:v>
                </c:pt>
                <c:pt idx="973">
                  <c:v>43466.331027812499</c:v>
                </c:pt>
                <c:pt idx="974">
                  <c:v>43466.331967048602</c:v>
                </c:pt>
                <c:pt idx="975">
                  <c:v>43466.332833911998</c:v>
                </c:pt>
                <c:pt idx="976">
                  <c:v>43466.333716701403</c:v>
                </c:pt>
                <c:pt idx="977">
                  <c:v>43466.3346065972</c:v>
                </c:pt>
                <c:pt idx="978">
                  <c:v>43466.335481481503</c:v>
                </c:pt>
                <c:pt idx="979">
                  <c:v>43466.336358298598</c:v>
                </c:pt>
                <c:pt idx="980">
                  <c:v>43466.337257719897</c:v>
                </c:pt>
                <c:pt idx="981">
                  <c:v>43466.338143599503</c:v>
                </c:pt>
                <c:pt idx="982">
                  <c:v>43466.339015891201</c:v>
                </c:pt>
                <c:pt idx="983">
                  <c:v>43466.339926851899</c:v>
                </c:pt>
                <c:pt idx="984">
                  <c:v>43466.340788923597</c:v>
                </c:pt>
                <c:pt idx="985">
                  <c:v>43466.341661886603</c:v>
                </c:pt>
                <c:pt idx="986">
                  <c:v>43466.342604201403</c:v>
                </c:pt>
                <c:pt idx="987">
                  <c:v>43466.343504942102</c:v>
                </c:pt>
                <c:pt idx="988">
                  <c:v>43466.344364432902</c:v>
                </c:pt>
                <c:pt idx="989">
                  <c:v>43466.345262615701</c:v>
                </c:pt>
                <c:pt idx="990">
                  <c:v>43466.346163078699</c:v>
                </c:pt>
                <c:pt idx="991">
                  <c:v>43466.347048807896</c:v>
                </c:pt>
                <c:pt idx="992">
                  <c:v>43466.347909294003</c:v>
                </c:pt>
                <c:pt idx="993">
                  <c:v>43466.348757870401</c:v>
                </c:pt>
                <c:pt idx="994">
                  <c:v>43466.349643634298</c:v>
                </c:pt>
                <c:pt idx="995">
                  <c:v>43466.350531863398</c:v>
                </c:pt>
                <c:pt idx="996">
                  <c:v>43466.351454548603</c:v>
                </c:pt>
                <c:pt idx="997">
                  <c:v>43466.352345173596</c:v>
                </c:pt>
                <c:pt idx="998">
                  <c:v>43466.3532325579</c:v>
                </c:pt>
                <c:pt idx="999">
                  <c:v>43466.3541164005</c:v>
                </c:pt>
                <c:pt idx="1000">
                  <c:v>43466.355044409698</c:v>
                </c:pt>
                <c:pt idx="1001">
                  <c:v>43466.3559606134</c:v>
                </c:pt>
                <c:pt idx="1002">
                  <c:v>43466.356876192098</c:v>
                </c:pt>
                <c:pt idx="1003">
                  <c:v>43466.357800497703</c:v>
                </c:pt>
                <c:pt idx="1004">
                  <c:v>43466.358752743101</c:v>
                </c:pt>
                <c:pt idx="1005">
                  <c:v>43466.359681018497</c:v>
                </c:pt>
                <c:pt idx="1006">
                  <c:v>43466.360595023201</c:v>
                </c:pt>
                <c:pt idx="1007">
                  <c:v>43466.361532523202</c:v>
                </c:pt>
                <c:pt idx="1008">
                  <c:v>43466.362432210597</c:v>
                </c:pt>
                <c:pt idx="1009">
                  <c:v>43466.363378240698</c:v>
                </c:pt>
                <c:pt idx="1010">
                  <c:v>43466.364277430599</c:v>
                </c:pt>
                <c:pt idx="1011">
                  <c:v>43466.365215625003</c:v>
                </c:pt>
                <c:pt idx="1012">
                  <c:v>43466.366131365699</c:v>
                </c:pt>
                <c:pt idx="1013">
                  <c:v>43466.367069791697</c:v>
                </c:pt>
                <c:pt idx="1014">
                  <c:v>43466.367976354202</c:v>
                </c:pt>
                <c:pt idx="1015">
                  <c:v>43466.368850266197</c:v>
                </c:pt>
                <c:pt idx="1016">
                  <c:v>43466.369752349499</c:v>
                </c:pt>
                <c:pt idx="1017">
                  <c:v>43466.3706670139</c:v>
                </c:pt>
                <c:pt idx="1018">
                  <c:v>43466.371542627297</c:v>
                </c:pt>
                <c:pt idx="1019">
                  <c:v>43466.372402430599</c:v>
                </c:pt>
                <c:pt idx="1020">
                  <c:v>43466.373328969901</c:v>
                </c:pt>
                <c:pt idx="1021">
                  <c:v>43466.374243252299</c:v>
                </c:pt>
                <c:pt idx="1022">
                  <c:v>43466.375129861102</c:v>
                </c:pt>
                <c:pt idx="1023">
                  <c:v>43466.376041006901</c:v>
                </c:pt>
                <c:pt idx="1024">
                  <c:v>43466.376953043997</c:v>
                </c:pt>
                <c:pt idx="1025">
                  <c:v>43466.377497719899</c:v>
                </c:pt>
                <c:pt idx="1026">
                  <c:v>43466.378371180603</c:v>
                </c:pt>
                <c:pt idx="1027">
                  <c:v>43466.379303159702</c:v>
                </c:pt>
                <c:pt idx="1028">
                  <c:v>43466.380217048601</c:v>
                </c:pt>
                <c:pt idx="1029">
                  <c:v>43466.381115891199</c:v>
                </c:pt>
                <c:pt idx="1030">
                  <c:v>43466.381664201399</c:v>
                </c:pt>
                <c:pt idx="1031">
                  <c:v>43466.382558761601</c:v>
                </c:pt>
                <c:pt idx="1032">
                  <c:v>43466.383457673597</c:v>
                </c:pt>
                <c:pt idx="1033">
                  <c:v>43466.384380821801</c:v>
                </c:pt>
                <c:pt idx="1034">
                  <c:v>43466.385286192097</c:v>
                </c:pt>
                <c:pt idx="1035">
                  <c:v>43466.3861777778</c:v>
                </c:pt>
                <c:pt idx="1036">
                  <c:v>43466.387087303199</c:v>
                </c:pt>
                <c:pt idx="1037">
                  <c:v>43466.387979710598</c:v>
                </c:pt>
                <c:pt idx="1038">
                  <c:v>43466.388916122698</c:v>
                </c:pt>
                <c:pt idx="1039">
                  <c:v>43466.389788576402</c:v>
                </c:pt>
                <c:pt idx="1040">
                  <c:v>43466.390731631902</c:v>
                </c:pt>
                <c:pt idx="1041">
                  <c:v>43466.3916533218</c:v>
                </c:pt>
                <c:pt idx="1042">
                  <c:v>43466.3925010764</c:v>
                </c:pt>
                <c:pt idx="1043">
                  <c:v>43466.393407094904</c:v>
                </c:pt>
                <c:pt idx="1044">
                  <c:v>43466.394342442101</c:v>
                </c:pt>
                <c:pt idx="1045">
                  <c:v>43466.395204282402</c:v>
                </c:pt>
                <c:pt idx="1046">
                  <c:v>43466.396075115699</c:v>
                </c:pt>
                <c:pt idx="1047">
                  <c:v>43466.396956249999</c:v>
                </c:pt>
                <c:pt idx="1048">
                  <c:v>43466.397868252301</c:v>
                </c:pt>
                <c:pt idx="1049">
                  <c:v>43466.398827048601</c:v>
                </c:pt>
                <c:pt idx="1050">
                  <c:v>43466.399717094901</c:v>
                </c:pt>
                <c:pt idx="1051">
                  <c:v>43466.400642673601</c:v>
                </c:pt>
                <c:pt idx="1052">
                  <c:v>43466.401568205998</c:v>
                </c:pt>
                <c:pt idx="1053">
                  <c:v>43466.402482488404</c:v>
                </c:pt>
                <c:pt idx="1054">
                  <c:v>43466.403355057897</c:v>
                </c:pt>
                <c:pt idx="1055">
                  <c:v>43466.404253738401</c:v>
                </c:pt>
                <c:pt idx="1056">
                  <c:v>43466.405166400502</c:v>
                </c:pt>
                <c:pt idx="1057">
                  <c:v>43466.406088194402</c:v>
                </c:pt>
                <c:pt idx="1058">
                  <c:v>43466.406986840302</c:v>
                </c:pt>
                <c:pt idx="1059">
                  <c:v>43466.407887465299</c:v>
                </c:pt>
                <c:pt idx="1060">
                  <c:v>43466.408762615698</c:v>
                </c:pt>
                <c:pt idx="1061">
                  <c:v>43466.4096488426</c:v>
                </c:pt>
                <c:pt idx="1062">
                  <c:v>43466.410604895798</c:v>
                </c:pt>
                <c:pt idx="1063">
                  <c:v>43466.411523842602</c:v>
                </c:pt>
                <c:pt idx="1064">
                  <c:v>43466.412484409702</c:v>
                </c:pt>
                <c:pt idx="1065">
                  <c:v>43466.413385844899</c:v>
                </c:pt>
                <c:pt idx="1066">
                  <c:v>43466.414284838</c:v>
                </c:pt>
                <c:pt idx="1067">
                  <c:v>43466.4152082523</c:v>
                </c:pt>
                <c:pt idx="1068">
                  <c:v>43466.4160794329</c:v>
                </c:pt>
                <c:pt idx="1069">
                  <c:v>43466.417018090302</c:v>
                </c:pt>
                <c:pt idx="1070">
                  <c:v>43466.417929085597</c:v>
                </c:pt>
                <c:pt idx="1071">
                  <c:v>43466.4187971875</c:v>
                </c:pt>
                <c:pt idx="1072">
                  <c:v>43466.419672534699</c:v>
                </c:pt>
                <c:pt idx="1073">
                  <c:v>43466.420588738401</c:v>
                </c:pt>
                <c:pt idx="1074">
                  <c:v>43466.421519016199</c:v>
                </c:pt>
                <c:pt idx="1075">
                  <c:v>43466.422427858801</c:v>
                </c:pt>
                <c:pt idx="1076">
                  <c:v>43466.423297650501</c:v>
                </c:pt>
                <c:pt idx="1077">
                  <c:v>43466.424248576397</c:v>
                </c:pt>
                <c:pt idx="1078">
                  <c:v>43466.4251596412</c:v>
                </c:pt>
                <c:pt idx="1079">
                  <c:v>43466.426111956003</c:v>
                </c:pt>
                <c:pt idx="1080">
                  <c:v>43466.426671875</c:v>
                </c:pt>
                <c:pt idx="1081">
                  <c:v>43466.427549108797</c:v>
                </c:pt>
                <c:pt idx="1082">
                  <c:v>43466.428459872703</c:v>
                </c:pt>
                <c:pt idx="1083">
                  <c:v>43466.429368090299</c:v>
                </c:pt>
                <c:pt idx="1084">
                  <c:v>43466.430269594901</c:v>
                </c:pt>
                <c:pt idx="1085">
                  <c:v>43466.430811192098</c:v>
                </c:pt>
                <c:pt idx="1086">
                  <c:v>43466.4316728009</c:v>
                </c:pt>
                <c:pt idx="1087">
                  <c:v>43466.432647719899</c:v>
                </c:pt>
                <c:pt idx="1088">
                  <c:v>43466.4335180208</c:v>
                </c:pt>
                <c:pt idx="1089">
                  <c:v>43466.434445370403</c:v>
                </c:pt>
                <c:pt idx="1090">
                  <c:v>43466.435341238401</c:v>
                </c:pt>
                <c:pt idx="1091">
                  <c:v>43466.436212187502</c:v>
                </c:pt>
                <c:pt idx="1092">
                  <c:v>43466.437109178201</c:v>
                </c:pt>
                <c:pt idx="1093">
                  <c:v>43466.4380346412</c:v>
                </c:pt>
                <c:pt idx="1094">
                  <c:v>43466.438920289402</c:v>
                </c:pt>
                <c:pt idx="1095">
                  <c:v>43466.439845138899</c:v>
                </c:pt>
                <c:pt idx="1096">
                  <c:v>43466.4407060995</c:v>
                </c:pt>
                <c:pt idx="1097">
                  <c:v>43466.441592858799</c:v>
                </c:pt>
                <c:pt idx="1098">
                  <c:v>43466.442452974501</c:v>
                </c:pt>
                <c:pt idx="1099">
                  <c:v>43466.443354479197</c:v>
                </c:pt>
                <c:pt idx="1100">
                  <c:v>43466.444240011602</c:v>
                </c:pt>
                <c:pt idx="1101">
                  <c:v>43466.445110798602</c:v>
                </c:pt>
                <c:pt idx="1102">
                  <c:v>43466.445997256902</c:v>
                </c:pt>
                <c:pt idx="1103">
                  <c:v>43466.446884108802</c:v>
                </c:pt>
                <c:pt idx="1104">
                  <c:v>43466.447769594903</c:v>
                </c:pt>
                <c:pt idx="1105">
                  <c:v>43466.448644710603</c:v>
                </c:pt>
                <c:pt idx="1106">
                  <c:v>43466.449546215299</c:v>
                </c:pt>
                <c:pt idx="1107">
                  <c:v>43466.450444409697</c:v>
                </c:pt>
                <c:pt idx="1108">
                  <c:v>43466.451343599503</c:v>
                </c:pt>
                <c:pt idx="1109">
                  <c:v>43466.452194872698</c:v>
                </c:pt>
                <c:pt idx="1110">
                  <c:v>43466.453042094901</c:v>
                </c:pt>
                <c:pt idx="1111">
                  <c:v>43466.453936192098</c:v>
                </c:pt>
                <c:pt idx="1112">
                  <c:v>43466.454812766198</c:v>
                </c:pt>
                <c:pt idx="1113">
                  <c:v>43466.455684571803</c:v>
                </c:pt>
                <c:pt idx="1114">
                  <c:v>43466.456582326398</c:v>
                </c:pt>
                <c:pt idx="1115">
                  <c:v>43466.4574663194</c:v>
                </c:pt>
                <c:pt idx="1116">
                  <c:v>43466.458316979202</c:v>
                </c:pt>
                <c:pt idx="1117">
                  <c:v>43466.459215543997</c:v>
                </c:pt>
                <c:pt idx="1118">
                  <c:v>43466.4601076736</c:v>
                </c:pt>
                <c:pt idx="1119">
                  <c:v>43466.461020868097</c:v>
                </c:pt>
                <c:pt idx="1120">
                  <c:v>43466.461911493097</c:v>
                </c:pt>
                <c:pt idx="1121">
                  <c:v>43466.462807210701</c:v>
                </c:pt>
                <c:pt idx="1122">
                  <c:v>43466.463734641198</c:v>
                </c:pt>
                <c:pt idx="1123">
                  <c:v>43466.464632789401</c:v>
                </c:pt>
                <c:pt idx="1124">
                  <c:v>43466.465512349503</c:v>
                </c:pt>
                <c:pt idx="1125">
                  <c:v>43466.466425925901</c:v>
                </c:pt>
                <c:pt idx="1126">
                  <c:v>43466.467307291699</c:v>
                </c:pt>
                <c:pt idx="1127">
                  <c:v>43466.468200810203</c:v>
                </c:pt>
                <c:pt idx="1128">
                  <c:v>43466.469136423599</c:v>
                </c:pt>
                <c:pt idx="1129">
                  <c:v>43466.470026388903</c:v>
                </c:pt>
                <c:pt idx="1130">
                  <c:v>43466.4709812847</c:v>
                </c:pt>
                <c:pt idx="1131">
                  <c:v>43466.471880868099</c:v>
                </c:pt>
                <c:pt idx="1132">
                  <c:v>43466.472766469902</c:v>
                </c:pt>
                <c:pt idx="1133">
                  <c:v>43466.473668669001</c:v>
                </c:pt>
                <c:pt idx="1134">
                  <c:v>43466.474554976798</c:v>
                </c:pt>
                <c:pt idx="1135">
                  <c:v>43466.4754322917</c:v>
                </c:pt>
                <c:pt idx="1136">
                  <c:v>43466.476290393497</c:v>
                </c:pt>
                <c:pt idx="1137">
                  <c:v>43466.477219062501</c:v>
                </c:pt>
                <c:pt idx="1138">
                  <c:v>43466.478067905096</c:v>
                </c:pt>
                <c:pt idx="1139">
                  <c:v>43466.478939236098</c:v>
                </c:pt>
                <c:pt idx="1140">
                  <c:v>43466.479483217598</c:v>
                </c:pt>
                <c:pt idx="1141">
                  <c:v>43466.480407442097</c:v>
                </c:pt>
                <c:pt idx="1142">
                  <c:v>43466.481311423602</c:v>
                </c:pt>
                <c:pt idx="1143">
                  <c:v>43466.481853240701</c:v>
                </c:pt>
                <c:pt idx="1144">
                  <c:v>43466.482739930601</c:v>
                </c:pt>
                <c:pt idx="1145">
                  <c:v>43466.483675960597</c:v>
                </c:pt>
                <c:pt idx="1146">
                  <c:v>43466.484638229202</c:v>
                </c:pt>
                <c:pt idx="1147">
                  <c:v>43466.4855503125</c:v>
                </c:pt>
                <c:pt idx="1148">
                  <c:v>43466.486435879597</c:v>
                </c:pt>
                <c:pt idx="1149">
                  <c:v>43466.487363576402</c:v>
                </c:pt>
                <c:pt idx="1150">
                  <c:v>43466.4882762384</c:v>
                </c:pt>
                <c:pt idx="1151">
                  <c:v>43466.489160613397</c:v>
                </c:pt>
                <c:pt idx="1152">
                  <c:v>43466.490027465297</c:v>
                </c:pt>
                <c:pt idx="1153">
                  <c:v>43466.490915196802</c:v>
                </c:pt>
                <c:pt idx="1154">
                  <c:v>43466.491825578698</c:v>
                </c:pt>
                <c:pt idx="1155">
                  <c:v>43466.492688344901</c:v>
                </c:pt>
                <c:pt idx="1156">
                  <c:v>43466.493599849498</c:v>
                </c:pt>
                <c:pt idx="1157">
                  <c:v>43466.4945443287</c:v>
                </c:pt>
                <c:pt idx="1158">
                  <c:v>43466.495404166701</c:v>
                </c:pt>
                <c:pt idx="1159">
                  <c:v>43466.496302812498</c:v>
                </c:pt>
                <c:pt idx="1160">
                  <c:v>43466.496853854202</c:v>
                </c:pt>
                <c:pt idx="1161">
                  <c:v>43466.497743020802</c:v>
                </c:pt>
                <c:pt idx="1162">
                  <c:v>43466.498615196797</c:v>
                </c:pt>
                <c:pt idx="1163">
                  <c:v>43466.499525497697</c:v>
                </c:pt>
                <c:pt idx="1164">
                  <c:v>43466.501306481499</c:v>
                </c:pt>
              </c:numCache>
            </c:numRef>
          </c:cat>
          <c:val>
            <c:numRef>
              <c:f>'31 al 1'!$B$4:$B$5127</c:f>
              <c:numCache>
                <c:formatCode>General</c:formatCode>
                <c:ptCount val="1165"/>
                <c:pt idx="0">
                  <c:v>47.31</c:v>
                </c:pt>
                <c:pt idx="1">
                  <c:v>48.134999999999998</c:v>
                </c:pt>
                <c:pt idx="2">
                  <c:v>48.058</c:v>
                </c:pt>
                <c:pt idx="3">
                  <c:v>51.206000000000003</c:v>
                </c:pt>
                <c:pt idx="4">
                  <c:v>52.207000000000001</c:v>
                </c:pt>
                <c:pt idx="5">
                  <c:v>46.265000000000001</c:v>
                </c:pt>
                <c:pt idx="6">
                  <c:v>46.283000000000001</c:v>
                </c:pt>
                <c:pt idx="7">
                  <c:v>47.985999999999997</c:v>
                </c:pt>
                <c:pt idx="8">
                  <c:v>46.604999999999997</c:v>
                </c:pt>
                <c:pt idx="9">
                  <c:v>46.59</c:v>
                </c:pt>
                <c:pt idx="10">
                  <c:v>46.878999999999998</c:v>
                </c:pt>
                <c:pt idx="11">
                  <c:v>47.463000000000001</c:v>
                </c:pt>
                <c:pt idx="12">
                  <c:v>47.439</c:v>
                </c:pt>
                <c:pt idx="13">
                  <c:v>46.511000000000003</c:v>
                </c:pt>
                <c:pt idx="14">
                  <c:v>46.991999999999997</c:v>
                </c:pt>
                <c:pt idx="15">
                  <c:v>46.527000000000001</c:v>
                </c:pt>
                <c:pt idx="16">
                  <c:v>48.039000000000001</c:v>
                </c:pt>
                <c:pt idx="17">
                  <c:v>48.921999999999997</c:v>
                </c:pt>
                <c:pt idx="18">
                  <c:v>46.210999999999999</c:v>
                </c:pt>
                <c:pt idx="19">
                  <c:v>49.704000000000001</c:v>
                </c:pt>
                <c:pt idx="20">
                  <c:v>51.036999999999999</c:v>
                </c:pt>
                <c:pt idx="21">
                  <c:v>47.476999999999997</c:v>
                </c:pt>
                <c:pt idx="22">
                  <c:v>48.896000000000001</c:v>
                </c:pt>
                <c:pt idx="23">
                  <c:v>50.616999999999997</c:v>
                </c:pt>
                <c:pt idx="24">
                  <c:v>50.043999999999997</c:v>
                </c:pt>
                <c:pt idx="25">
                  <c:v>46.366999999999997</c:v>
                </c:pt>
                <c:pt idx="26">
                  <c:v>49.098999999999997</c:v>
                </c:pt>
                <c:pt idx="27">
                  <c:v>56.526000000000003</c:v>
                </c:pt>
                <c:pt idx="28">
                  <c:v>48.234000000000002</c:v>
                </c:pt>
                <c:pt idx="29">
                  <c:v>46.951000000000001</c:v>
                </c:pt>
                <c:pt idx="30">
                  <c:v>46.941000000000003</c:v>
                </c:pt>
                <c:pt idx="31">
                  <c:v>49.457000000000001</c:v>
                </c:pt>
                <c:pt idx="32">
                  <c:v>49.296999999999997</c:v>
                </c:pt>
                <c:pt idx="33">
                  <c:v>47.927</c:v>
                </c:pt>
                <c:pt idx="34">
                  <c:v>50.222000000000001</c:v>
                </c:pt>
                <c:pt idx="35">
                  <c:v>47.438000000000002</c:v>
                </c:pt>
                <c:pt idx="36">
                  <c:v>50.911999999999999</c:v>
                </c:pt>
                <c:pt idx="37">
                  <c:v>49.387</c:v>
                </c:pt>
                <c:pt idx="38">
                  <c:v>46.787999999999997</c:v>
                </c:pt>
                <c:pt idx="39">
                  <c:v>49.578000000000003</c:v>
                </c:pt>
                <c:pt idx="40">
                  <c:v>49.223999999999997</c:v>
                </c:pt>
                <c:pt idx="41">
                  <c:v>48.078000000000003</c:v>
                </c:pt>
                <c:pt idx="42">
                  <c:v>47.697000000000003</c:v>
                </c:pt>
                <c:pt idx="43">
                  <c:v>52.74</c:v>
                </c:pt>
                <c:pt idx="44">
                  <c:v>47.027000000000001</c:v>
                </c:pt>
                <c:pt idx="45">
                  <c:v>52.972000000000001</c:v>
                </c:pt>
                <c:pt idx="46">
                  <c:v>50.25</c:v>
                </c:pt>
                <c:pt idx="47">
                  <c:v>48.566000000000003</c:v>
                </c:pt>
                <c:pt idx="48">
                  <c:v>47.066000000000003</c:v>
                </c:pt>
                <c:pt idx="49">
                  <c:v>50.04</c:v>
                </c:pt>
                <c:pt idx="50">
                  <c:v>46.615000000000002</c:v>
                </c:pt>
                <c:pt idx="51">
                  <c:v>48.795999999999999</c:v>
                </c:pt>
                <c:pt idx="52">
                  <c:v>48.792000000000002</c:v>
                </c:pt>
                <c:pt idx="53">
                  <c:v>47.298999999999999</c:v>
                </c:pt>
                <c:pt idx="54">
                  <c:v>53.343000000000004</c:v>
                </c:pt>
                <c:pt idx="55">
                  <c:v>52.633000000000003</c:v>
                </c:pt>
                <c:pt idx="56">
                  <c:v>53.109000000000002</c:v>
                </c:pt>
                <c:pt idx="57">
                  <c:v>49.043999999999997</c:v>
                </c:pt>
                <c:pt idx="58">
                  <c:v>47.289000000000001</c:v>
                </c:pt>
                <c:pt idx="59">
                  <c:v>47.081000000000003</c:v>
                </c:pt>
                <c:pt idx="60">
                  <c:v>50.529000000000003</c:v>
                </c:pt>
                <c:pt idx="61">
                  <c:v>48.564</c:v>
                </c:pt>
                <c:pt idx="62">
                  <c:v>57.197000000000003</c:v>
                </c:pt>
                <c:pt idx="63">
                  <c:v>47.506999999999998</c:v>
                </c:pt>
                <c:pt idx="64">
                  <c:v>47.131999999999998</c:v>
                </c:pt>
                <c:pt idx="65">
                  <c:v>49.085000000000001</c:v>
                </c:pt>
                <c:pt idx="66">
                  <c:v>53.823999999999998</c:v>
                </c:pt>
                <c:pt idx="67">
                  <c:v>47.165999999999997</c:v>
                </c:pt>
                <c:pt idx="68">
                  <c:v>52.460999999999999</c:v>
                </c:pt>
                <c:pt idx="69">
                  <c:v>50.911999999999999</c:v>
                </c:pt>
                <c:pt idx="70">
                  <c:v>51.973999999999997</c:v>
                </c:pt>
                <c:pt idx="71">
                  <c:v>46.165999999999997</c:v>
                </c:pt>
                <c:pt idx="72">
                  <c:v>49.396000000000001</c:v>
                </c:pt>
                <c:pt idx="73">
                  <c:v>49.412999999999997</c:v>
                </c:pt>
                <c:pt idx="74">
                  <c:v>52.414000000000001</c:v>
                </c:pt>
                <c:pt idx="75">
                  <c:v>47.463999999999999</c:v>
                </c:pt>
                <c:pt idx="76">
                  <c:v>47.841999999999999</c:v>
                </c:pt>
                <c:pt idx="77">
                  <c:v>48.743000000000002</c:v>
                </c:pt>
                <c:pt idx="78">
                  <c:v>48.119</c:v>
                </c:pt>
                <c:pt idx="79">
                  <c:v>48.238999999999997</c:v>
                </c:pt>
                <c:pt idx="80">
                  <c:v>48.862000000000002</c:v>
                </c:pt>
                <c:pt idx="81">
                  <c:v>50.264000000000003</c:v>
                </c:pt>
                <c:pt idx="82">
                  <c:v>47.473999999999997</c:v>
                </c:pt>
                <c:pt idx="83">
                  <c:v>47.87</c:v>
                </c:pt>
                <c:pt idx="84">
                  <c:v>47.344000000000001</c:v>
                </c:pt>
                <c:pt idx="85">
                  <c:v>52.978999999999999</c:v>
                </c:pt>
                <c:pt idx="86">
                  <c:v>49.374000000000002</c:v>
                </c:pt>
                <c:pt idx="87">
                  <c:v>47.948</c:v>
                </c:pt>
                <c:pt idx="88">
                  <c:v>49.63</c:v>
                </c:pt>
                <c:pt idx="89">
                  <c:v>47.969000000000001</c:v>
                </c:pt>
                <c:pt idx="90">
                  <c:v>49.561</c:v>
                </c:pt>
                <c:pt idx="91">
                  <c:v>51.841000000000001</c:v>
                </c:pt>
                <c:pt idx="92">
                  <c:v>50.84</c:v>
                </c:pt>
                <c:pt idx="93">
                  <c:v>48.832999999999998</c:v>
                </c:pt>
                <c:pt idx="94">
                  <c:v>47.468000000000004</c:v>
                </c:pt>
                <c:pt idx="95">
                  <c:v>49.860999999999997</c:v>
                </c:pt>
                <c:pt idx="96">
                  <c:v>48.911999999999999</c:v>
                </c:pt>
                <c:pt idx="97">
                  <c:v>48.039000000000001</c:v>
                </c:pt>
                <c:pt idx="98">
                  <c:v>46.804000000000002</c:v>
                </c:pt>
                <c:pt idx="99">
                  <c:v>49.563000000000002</c:v>
                </c:pt>
                <c:pt idx="100">
                  <c:v>46.29</c:v>
                </c:pt>
                <c:pt idx="101">
                  <c:v>46.948999999999998</c:v>
                </c:pt>
                <c:pt idx="102">
                  <c:v>47.116999999999997</c:v>
                </c:pt>
                <c:pt idx="103">
                  <c:v>47.701999999999998</c:v>
                </c:pt>
                <c:pt idx="104">
                  <c:v>47.311</c:v>
                </c:pt>
                <c:pt idx="105">
                  <c:v>55.341000000000001</c:v>
                </c:pt>
                <c:pt idx="106">
                  <c:v>54.725000000000001</c:v>
                </c:pt>
                <c:pt idx="107">
                  <c:v>49.805</c:v>
                </c:pt>
                <c:pt idx="108">
                  <c:v>48.331000000000003</c:v>
                </c:pt>
                <c:pt idx="109">
                  <c:v>45.987000000000002</c:v>
                </c:pt>
                <c:pt idx="110">
                  <c:v>48.155000000000001</c:v>
                </c:pt>
                <c:pt idx="111">
                  <c:v>46.323</c:v>
                </c:pt>
                <c:pt idx="112">
                  <c:v>52.981999999999999</c:v>
                </c:pt>
                <c:pt idx="113">
                  <c:v>48.978999999999999</c:v>
                </c:pt>
                <c:pt idx="114">
                  <c:v>47.685000000000002</c:v>
                </c:pt>
                <c:pt idx="115">
                  <c:v>47.835000000000001</c:v>
                </c:pt>
                <c:pt idx="116">
                  <c:v>48.793999999999997</c:v>
                </c:pt>
                <c:pt idx="117">
                  <c:v>47.844999999999999</c:v>
                </c:pt>
                <c:pt idx="118">
                  <c:v>49.755000000000003</c:v>
                </c:pt>
                <c:pt idx="119">
                  <c:v>51.677</c:v>
                </c:pt>
                <c:pt idx="120">
                  <c:v>49.822000000000003</c:v>
                </c:pt>
                <c:pt idx="121">
                  <c:v>48.365000000000002</c:v>
                </c:pt>
                <c:pt idx="122">
                  <c:v>47.067</c:v>
                </c:pt>
                <c:pt idx="123">
                  <c:v>49.91</c:v>
                </c:pt>
                <c:pt idx="124">
                  <c:v>52.561999999999998</c:v>
                </c:pt>
                <c:pt idx="125">
                  <c:v>49.651000000000003</c:v>
                </c:pt>
                <c:pt idx="126">
                  <c:v>48.872</c:v>
                </c:pt>
                <c:pt idx="127">
                  <c:v>47.665999999999997</c:v>
                </c:pt>
                <c:pt idx="128">
                  <c:v>46.378</c:v>
                </c:pt>
                <c:pt idx="129">
                  <c:v>47.171999999999997</c:v>
                </c:pt>
                <c:pt idx="130">
                  <c:v>47.262</c:v>
                </c:pt>
                <c:pt idx="131">
                  <c:v>46.834000000000003</c:v>
                </c:pt>
                <c:pt idx="132">
                  <c:v>47.122999999999998</c:v>
                </c:pt>
                <c:pt idx="133">
                  <c:v>48.030999999999999</c:v>
                </c:pt>
                <c:pt idx="134">
                  <c:v>48.904000000000003</c:v>
                </c:pt>
                <c:pt idx="135">
                  <c:v>46.648000000000003</c:v>
                </c:pt>
                <c:pt idx="136">
                  <c:v>47.500999999999998</c:v>
                </c:pt>
                <c:pt idx="137">
                  <c:v>47.332999999999998</c:v>
                </c:pt>
                <c:pt idx="138">
                  <c:v>48.656999999999996</c:v>
                </c:pt>
                <c:pt idx="139">
                  <c:v>47.808</c:v>
                </c:pt>
                <c:pt idx="140">
                  <c:v>49.957000000000001</c:v>
                </c:pt>
                <c:pt idx="141">
                  <c:v>50.825000000000003</c:v>
                </c:pt>
                <c:pt idx="142">
                  <c:v>47.923999999999999</c:v>
                </c:pt>
                <c:pt idx="143">
                  <c:v>47.521999999999998</c:v>
                </c:pt>
                <c:pt idx="144">
                  <c:v>46.848999999999997</c:v>
                </c:pt>
                <c:pt idx="145">
                  <c:v>48.597000000000001</c:v>
                </c:pt>
                <c:pt idx="146">
                  <c:v>46.313000000000002</c:v>
                </c:pt>
                <c:pt idx="147">
                  <c:v>46.920999999999999</c:v>
                </c:pt>
                <c:pt idx="148">
                  <c:v>47.271999999999998</c:v>
                </c:pt>
                <c:pt idx="149">
                  <c:v>51.317999999999998</c:v>
                </c:pt>
                <c:pt idx="150">
                  <c:v>46.841999999999999</c:v>
                </c:pt>
                <c:pt idx="151">
                  <c:v>47.786000000000001</c:v>
                </c:pt>
                <c:pt idx="152">
                  <c:v>48.845999999999997</c:v>
                </c:pt>
                <c:pt idx="153">
                  <c:v>46.398000000000003</c:v>
                </c:pt>
                <c:pt idx="154">
                  <c:v>48.816000000000003</c:v>
                </c:pt>
                <c:pt idx="155">
                  <c:v>47.908999999999999</c:v>
                </c:pt>
                <c:pt idx="156">
                  <c:v>47.396999999999998</c:v>
                </c:pt>
                <c:pt idx="157">
                  <c:v>48.896000000000001</c:v>
                </c:pt>
                <c:pt idx="158">
                  <c:v>47.548000000000002</c:v>
                </c:pt>
                <c:pt idx="159">
                  <c:v>47.804000000000002</c:v>
                </c:pt>
                <c:pt idx="160">
                  <c:v>47.363</c:v>
                </c:pt>
                <c:pt idx="161">
                  <c:v>48.237000000000002</c:v>
                </c:pt>
                <c:pt idx="162">
                  <c:v>49.149000000000001</c:v>
                </c:pt>
                <c:pt idx="163">
                  <c:v>48.26</c:v>
                </c:pt>
                <c:pt idx="164">
                  <c:v>47.021999999999998</c:v>
                </c:pt>
                <c:pt idx="165">
                  <c:v>47.146999999999998</c:v>
                </c:pt>
                <c:pt idx="166">
                  <c:v>49.326999999999998</c:v>
                </c:pt>
                <c:pt idx="167">
                  <c:v>55.042999999999999</c:v>
                </c:pt>
                <c:pt idx="168">
                  <c:v>46.893999999999998</c:v>
                </c:pt>
                <c:pt idx="169">
                  <c:v>47.542999999999999</c:v>
                </c:pt>
                <c:pt idx="170">
                  <c:v>48.497999999999998</c:v>
                </c:pt>
                <c:pt idx="171">
                  <c:v>51.679000000000002</c:v>
                </c:pt>
                <c:pt idx="172">
                  <c:v>47.066000000000003</c:v>
                </c:pt>
                <c:pt idx="173">
                  <c:v>46.094999999999999</c:v>
                </c:pt>
                <c:pt idx="174">
                  <c:v>48.677999999999997</c:v>
                </c:pt>
                <c:pt idx="175">
                  <c:v>49.920999999999999</c:v>
                </c:pt>
                <c:pt idx="176">
                  <c:v>46.88</c:v>
                </c:pt>
                <c:pt idx="177">
                  <c:v>49.405000000000001</c:v>
                </c:pt>
                <c:pt idx="178">
                  <c:v>51.63</c:v>
                </c:pt>
                <c:pt idx="179">
                  <c:v>48.16</c:v>
                </c:pt>
                <c:pt idx="180">
                  <c:v>47.35</c:v>
                </c:pt>
                <c:pt idx="181">
                  <c:v>47.658000000000001</c:v>
                </c:pt>
                <c:pt idx="182">
                  <c:v>50.234999999999999</c:v>
                </c:pt>
                <c:pt idx="183">
                  <c:v>50.487000000000002</c:v>
                </c:pt>
                <c:pt idx="184">
                  <c:v>46.33</c:v>
                </c:pt>
                <c:pt idx="185">
                  <c:v>48.03</c:v>
                </c:pt>
                <c:pt idx="186">
                  <c:v>48.87</c:v>
                </c:pt>
                <c:pt idx="187">
                  <c:v>50.625999999999998</c:v>
                </c:pt>
                <c:pt idx="188">
                  <c:v>49.893999999999998</c:v>
                </c:pt>
                <c:pt idx="189">
                  <c:v>48.155999999999999</c:v>
                </c:pt>
                <c:pt idx="190">
                  <c:v>51.512</c:v>
                </c:pt>
                <c:pt idx="191">
                  <c:v>47.814</c:v>
                </c:pt>
                <c:pt idx="192">
                  <c:v>46.982999999999997</c:v>
                </c:pt>
                <c:pt idx="193">
                  <c:v>49.338999999999999</c:v>
                </c:pt>
                <c:pt idx="194">
                  <c:v>47.912999999999997</c:v>
                </c:pt>
                <c:pt idx="195">
                  <c:v>49.643000000000001</c:v>
                </c:pt>
                <c:pt idx="196">
                  <c:v>47.198999999999998</c:v>
                </c:pt>
                <c:pt idx="197">
                  <c:v>47.317</c:v>
                </c:pt>
                <c:pt idx="198">
                  <c:v>49.811</c:v>
                </c:pt>
                <c:pt idx="199">
                  <c:v>47.578000000000003</c:v>
                </c:pt>
                <c:pt idx="200">
                  <c:v>49.838000000000001</c:v>
                </c:pt>
                <c:pt idx="201">
                  <c:v>48.145000000000003</c:v>
                </c:pt>
                <c:pt idx="202">
                  <c:v>47.622</c:v>
                </c:pt>
                <c:pt idx="203">
                  <c:v>47.17</c:v>
                </c:pt>
                <c:pt idx="204">
                  <c:v>48.546999999999997</c:v>
                </c:pt>
                <c:pt idx="205">
                  <c:v>48.728999999999999</c:v>
                </c:pt>
                <c:pt idx="206">
                  <c:v>47.642000000000003</c:v>
                </c:pt>
                <c:pt idx="207">
                  <c:v>47.783000000000001</c:v>
                </c:pt>
                <c:pt idx="208">
                  <c:v>46.984999999999999</c:v>
                </c:pt>
                <c:pt idx="209">
                  <c:v>50.125999999999998</c:v>
                </c:pt>
                <c:pt idx="210">
                  <c:v>48.548999999999999</c:v>
                </c:pt>
                <c:pt idx="211">
                  <c:v>47.484000000000002</c:v>
                </c:pt>
                <c:pt idx="212">
                  <c:v>49.898000000000003</c:v>
                </c:pt>
                <c:pt idx="213">
                  <c:v>50.561</c:v>
                </c:pt>
                <c:pt idx="214">
                  <c:v>53.037999999999997</c:v>
                </c:pt>
                <c:pt idx="215">
                  <c:v>52.094999999999999</c:v>
                </c:pt>
                <c:pt idx="216">
                  <c:v>52.94</c:v>
                </c:pt>
                <c:pt idx="217">
                  <c:v>49.338000000000001</c:v>
                </c:pt>
                <c:pt idx="218">
                  <c:v>49.779000000000003</c:v>
                </c:pt>
                <c:pt idx="219">
                  <c:v>49.722999999999999</c:v>
                </c:pt>
                <c:pt idx="220">
                  <c:v>49.027000000000001</c:v>
                </c:pt>
                <c:pt idx="221">
                  <c:v>49.783999999999999</c:v>
                </c:pt>
                <c:pt idx="222">
                  <c:v>52.579000000000001</c:v>
                </c:pt>
                <c:pt idx="223">
                  <c:v>53.845999999999997</c:v>
                </c:pt>
                <c:pt idx="224">
                  <c:v>48.215000000000003</c:v>
                </c:pt>
                <c:pt idx="225">
                  <c:v>50.872</c:v>
                </c:pt>
                <c:pt idx="226">
                  <c:v>49.417000000000002</c:v>
                </c:pt>
                <c:pt idx="227">
                  <c:v>57.223999999999997</c:v>
                </c:pt>
                <c:pt idx="228">
                  <c:v>48.902999999999999</c:v>
                </c:pt>
                <c:pt idx="229">
                  <c:v>50.423999999999999</c:v>
                </c:pt>
                <c:pt idx="230">
                  <c:v>49.875</c:v>
                </c:pt>
                <c:pt idx="231">
                  <c:v>48.688000000000002</c:v>
                </c:pt>
                <c:pt idx="232">
                  <c:v>54.402000000000001</c:v>
                </c:pt>
                <c:pt idx="233">
                  <c:v>55.098999999999997</c:v>
                </c:pt>
                <c:pt idx="234">
                  <c:v>53.674999999999997</c:v>
                </c:pt>
                <c:pt idx="235">
                  <c:v>46.758000000000003</c:v>
                </c:pt>
                <c:pt idx="236">
                  <c:v>64.379000000000005</c:v>
                </c:pt>
                <c:pt idx="237">
                  <c:v>60.298999999999999</c:v>
                </c:pt>
                <c:pt idx="238">
                  <c:v>47.823</c:v>
                </c:pt>
                <c:pt idx="239">
                  <c:v>47.533999999999999</c:v>
                </c:pt>
                <c:pt idx="240">
                  <c:v>53.000999999999998</c:v>
                </c:pt>
                <c:pt idx="241">
                  <c:v>49.454000000000001</c:v>
                </c:pt>
                <c:pt idx="242">
                  <c:v>48.116</c:v>
                </c:pt>
                <c:pt idx="243">
                  <c:v>46.401000000000003</c:v>
                </c:pt>
                <c:pt idx="244">
                  <c:v>49.515999999999998</c:v>
                </c:pt>
                <c:pt idx="245">
                  <c:v>56.581000000000003</c:v>
                </c:pt>
                <c:pt idx="246">
                  <c:v>58.076000000000001</c:v>
                </c:pt>
                <c:pt idx="247">
                  <c:v>54.564</c:v>
                </c:pt>
                <c:pt idx="248">
                  <c:v>46.884</c:v>
                </c:pt>
                <c:pt idx="249">
                  <c:v>47.328000000000003</c:v>
                </c:pt>
                <c:pt idx="250">
                  <c:v>47.55</c:v>
                </c:pt>
                <c:pt idx="251">
                  <c:v>48.868000000000002</c:v>
                </c:pt>
                <c:pt idx="252">
                  <c:v>46.886000000000003</c:v>
                </c:pt>
                <c:pt idx="253">
                  <c:v>49.811999999999998</c:v>
                </c:pt>
                <c:pt idx="254">
                  <c:v>49.929000000000002</c:v>
                </c:pt>
                <c:pt idx="255">
                  <c:v>47.540999999999997</c:v>
                </c:pt>
                <c:pt idx="256">
                  <c:v>52.146000000000001</c:v>
                </c:pt>
                <c:pt idx="257">
                  <c:v>48.085999999999999</c:v>
                </c:pt>
                <c:pt idx="258">
                  <c:v>49.314999999999998</c:v>
                </c:pt>
                <c:pt idx="259">
                  <c:v>49.656999999999996</c:v>
                </c:pt>
                <c:pt idx="260">
                  <c:v>47.59</c:v>
                </c:pt>
                <c:pt idx="261">
                  <c:v>48.789000000000001</c:v>
                </c:pt>
                <c:pt idx="262">
                  <c:v>51.274000000000001</c:v>
                </c:pt>
                <c:pt idx="263">
                  <c:v>55.09</c:v>
                </c:pt>
                <c:pt idx="264">
                  <c:v>53.715000000000003</c:v>
                </c:pt>
                <c:pt idx="265">
                  <c:v>53.908000000000001</c:v>
                </c:pt>
                <c:pt idx="266">
                  <c:v>52.524000000000001</c:v>
                </c:pt>
                <c:pt idx="267">
                  <c:v>50.968000000000004</c:v>
                </c:pt>
                <c:pt idx="268">
                  <c:v>50.707999999999998</c:v>
                </c:pt>
                <c:pt idx="269">
                  <c:v>50.154000000000003</c:v>
                </c:pt>
                <c:pt idx="270">
                  <c:v>47.024999999999999</c:v>
                </c:pt>
                <c:pt idx="271">
                  <c:v>47.790999999999997</c:v>
                </c:pt>
                <c:pt idx="272">
                  <c:v>46.912999999999997</c:v>
                </c:pt>
                <c:pt idx="273">
                  <c:v>49.734999999999999</c:v>
                </c:pt>
                <c:pt idx="274">
                  <c:v>49.113999999999997</c:v>
                </c:pt>
                <c:pt idx="275">
                  <c:v>47.689</c:v>
                </c:pt>
                <c:pt idx="276">
                  <c:v>48.295000000000002</c:v>
                </c:pt>
                <c:pt idx="277">
                  <c:v>50.154000000000003</c:v>
                </c:pt>
                <c:pt idx="278">
                  <c:v>48.442</c:v>
                </c:pt>
                <c:pt idx="279">
                  <c:v>48.057000000000002</c:v>
                </c:pt>
                <c:pt idx="280">
                  <c:v>49.37</c:v>
                </c:pt>
                <c:pt idx="281">
                  <c:v>47.954000000000001</c:v>
                </c:pt>
                <c:pt idx="282">
                  <c:v>46.987000000000002</c:v>
                </c:pt>
                <c:pt idx="283">
                  <c:v>48.191000000000003</c:v>
                </c:pt>
                <c:pt idx="284">
                  <c:v>46.783000000000001</c:v>
                </c:pt>
                <c:pt idx="285">
                  <c:v>51.21</c:v>
                </c:pt>
                <c:pt idx="286">
                  <c:v>51.204999999999998</c:v>
                </c:pt>
                <c:pt idx="287">
                  <c:v>47.271000000000001</c:v>
                </c:pt>
                <c:pt idx="288">
                  <c:v>48.253</c:v>
                </c:pt>
                <c:pt idx="289">
                  <c:v>47.53</c:v>
                </c:pt>
                <c:pt idx="290">
                  <c:v>46.518999999999998</c:v>
                </c:pt>
                <c:pt idx="291">
                  <c:v>47.308</c:v>
                </c:pt>
                <c:pt idx="292">
                  <c:v>47.841999999999999</c:v>
                </c:pt>
                <c:pt idx="293">
                  <c:v>47.109000000000002</c:v>
                </c:pt>
                <c:pt idx="294">
                  <c:v>48.158999999999999</c:v>
                </c:pt>
                <c:pt idx="295">
                  <c:v>50.249000000000002</c:v>
                </c:pt>
                <c:pt idx="296">
                  <c:v>47.134</c:v>
                </c:pt>
                <c:pt idx="297">
                  <c:v>49.273000000000003</c:v>
                </c:pt>
                <c:pt idx="298">
                  <c:v>50.201000000000001</c:v>
                </c:pt>
                <c:pt idx="299">
                  <c:v>58.145000000000003</c:v>
                </c:pt>
                <c:pt idx="300">
                  <c:v>53.259</c:v>
                </c:pt>
                <c:pt idx="301">
                  <c:v>46.932000000000002</c:v>
                </c:pt>
                <c:pt idx="302">
                  <c:v>58.165999999999997</c:v>
                </c:pt>
                <c:pt idx="303">
                  <c:v>46.482999999999997</c:v>
                </c:pt>
                <c:pt idx="304">
                  <c:v>47.091000000000001</c:v>
                </c:pt>
                <c:pt idx="305">
                  <c:v>48.485999999999997</c:v>
                </c:pt>
                <c:pt idx="306">
                  <c:v>50.079000000000001</c:v>
                </c:pt>
                <c:pt idx="307">
                  <c:v>49.898000000000003</c:v>
                </c:pt>
                <c:pt idx="308">
                  <c:v>48.930999999999997</c:v>
                </c:pt>
                <c:pt idx="309">
                  <c:v>59.969000000000001</c:v>
                </c:pt>
                <c:pt idx="310">
                  <c:v>47.753</c:v>
                </c:pt>
                <c:pt idx="311">
                  <c:v>47.823999999999998</c:v>
                </c:pt>
                <c:pt idx="312">
                  <c:v>48.246000000000002</c:v>
                </c:pt>
                <c:pt idx="313">
                  <c:v>50.087000000000003</c:v>
                </c:pt>
                <c:pt idx="314">
                  <c:v>58.923000000000002</c:v>
                </c:pt>
                <c:pt idx="315">
                  <c:v>50.134999999999998</c:v>
                </c:pt>
                <c:pt idx="316">
                  <c:v>56.518999999999998</c:v>
                </c:pt>
                <c:pt idx="317">
                  <c:v>49.445</c:v>
                </c:pt>
                <c:pt idx="318">
                  <c:v>51.033999999999999</c:v>
                </c:pt>
                <c:pt idx="319">
                  <c:v>48.057000000000002</c:v>
                </c:pt>
                <c:pt idx="320">
                  <c:v>50.061999999999998</c:v>
                </c:pt>
                <c:pt idx="321">
                  <c:v>48.533000000000001</c:v>
                </c:pt>
                <c:pt idx="322">
                  <c:v>49.423000000000002</c:v>
                </c:pt>
                <c:pt idx="323">
                  <c:v>49.555</c:v>
                </c:pt>
                <c:pt idx="324">
                  <c:v>50.542000000000002</c:v>
                </c:pt>
                <c:pt idx="325">
                  <c:v>48.375999999999998</c:v>
                </c:pt>
                <c:pt idx="326">
                  <c:v>48.71</c:v>
                </c:pt>
                <c:pt idx="327">
                  <c:v>47.585999999999999</c:v>
                </c:pt>
                <c:pt idx="328">
                  <c:v>48.701000000000001</c:v>
                </c:pt>
                <c:pt idx="329">
                  <c:v>49.158000000000001</c:v>
                </c:pt>
                <c:pt idx="330">
                  <c:v>51.582999999999998</c:v>
                </c:pt>
                <c:pt idx="331">
                  <c:v>47.323</c:v>
                </c:pt>
                <c:pt idx="332">
                  <c:v>48.69</c:v>
                </c:pt>
                <c:pt idx="333">
                  <c:v>47.991999999999997</c:v>
                </c:pt>
                <c:pt idx="334">
                  <c:v>49.795000000000002</c:v>
                </c:pt>
                <c:pt idx="335">
                  <c:v>48.478999999999999</c:v>
                </c:pt>
                <c:pt idx="336">
                  <c:v>49.258000000000003</c:v>
                </c:pt>
                <c:pt idx="337">
                  <c:v>49.71</c:v>
                </c:pt>
                <c:pt idx="338">
                  <c:v>48.932000000000002</c:v>
                </c:pt>
                <c:pt idx="339">
                  <c:v>46.722999999999999</c:v>
                </c:pt>
                <c:pt idx="340">
                  <c:v>51.628</c:v>
                </c:pt>
                <c:pt idx="341">
                  <c:v>48.064999999999998</c:v>
                </c:pt>
                <c:pt idx="342">
                  <c:v>52.776000000000003</c:v>
                </c:pt>
                <c:pt idx="343">
                  <c:v>47.485999999999997</c:v>
                </c:pt>
                <c:pt idx="344">
                  <c:v>51.427</c:v>
                </c:pt>
                <c:pt idx="345">
                  <c:v>48.835999999999999</c:v>
                </c:pt>
                <c:pt idx="346">
                  <c:v>50.752000000000002</c:v>
                </c:pt>
                <c:pt idx="347">
                  <c:v>50.271000000000001</c:v>
                </c:pt>
                <c:pt idx="348">
                  <c:v>54.618000000000002</c:v>
                </c:pt>
                <c:pt idx="349">
                  <c:v>50.353999999999999</c:v>
                </c:pt>
                <c:pt idx="350">
                  <c:v>56.545999999999999</c:v>
                </c:pt>
                <c:pt idx="351">
                  <c:v>52.975999999999999</c:v>
                </c:pt>
                <c:pt idx="352">
                  <c:v>48.332000000000001</c:v>
                </c:pt>
                <c:pt idx="353">
                  <c:v>49.170999999999999</c:v>
                </c:pt>
                <c:pt idx="354">
                  <c:v>47.860999999999997</c:v>
                </c:pt>
                <c:pt idx="355">
                  <c:v>49.747</c:v>
                </c:pt>
                <c:pt idx="356">
                  <c:v>48.997999999999998</c:v>
                </c:pt>
                <c:pt idx="357">
                  <c:v>50.073999999999998</c:v>
                </c:pt>
                <c:pt idx="358">
                  <c:v>52.776000000000003</c:v>
                </c:pt>
                <c:pt idx="359">
                  <c:v>56.41</c:v>
                </c:pt>
                <c:pt idx="360">
                  <c:v>48.762999999999998</c:v>
                </c:pt>
                <c:pt idx="361">
                  <c:v>47.463000000000001</c:v>
                </c:pt>
                <c:pt idx="362">
                  <c:v>50.859000000000002</c:v>
                </c:pt>
                <c:pt idx="363">
                  <c:v>56.582000000000001</c:v>
                </c:pt>
                <c:pt idx="364">
                  <c:v>53.145000000000003</c:v>
                </c:pt>
                <c:pt idx="365">
                  <c:v>54.481000000000002</c:v>
                </c:pt>
                <c:pt idx="366">
                  <c:v>52.99</c:v>
                </c:pt>
                <c:pt idx="367">
                  <c:v>55.311999999999998</c:v>
                </c:pt>
                <c:pt idx="368">
                  <c:v>53.926000000000002</c:v>
                </c:pt>
                <c:pt idx="369">
                  <c:v>55.091999999999999</c:v>
                </c:pt>
                <c:pt idx="370">
                  <c:v>53.841000000000001</c:v>
                </c:pt>
                <c:pt idx="371">
                  <c:v>55.457000000000001</c:v>
                </c:pt>
                <c:pt idx="372">
                  <c:v>51.008000000000003</c:v>
                </c:pt>
                <c:pt idx="373">
                  <c:v>49.552999999999997</c:v>
                </c:pt>
                <c:pt idx="374">
                  <c:v>48.511000000000003</c:v>
                </c:pt>
                <c:pt idx="375">
                  <c:v>47.281999999999996</c:v>
                </c:pt>
                <c:pt idx="376">
                  <c:v>47.695</c:v>
                </c:pt>
                <c:pt idx="377">
                  <c:v>52.005000000000003</c:v>
                </c:pt>
                <c:pt idx="378">
                  <c:v>52.767000000000003</c:v>
                </c:pt>
                <c:pt idx="379">
                  <c:v>50.713000000000001</c:v>
                </c:pt>
                <c:pt idx="380">
                  <c:v>49.402000000000001</c:v>
                </c:pt>
                <c:pt idx="381">
                  <c:v>50.387999999999998</c:v>
                </c:pt>
                <c:pt idx="382">
                  <c:v>49.625999999999998</c:v>
                </c:pt>
                <c:pt idx="383">
                  <c:v>49.402999999999999</c:v>
                </c:pt>
                <c:pt idx="384">
                  <c:v>48.36</c:v>
                </c:pt>
                <c:pt idx="385">
                  <c:v>47.091999999999999</c:v>
                </c:pt>
                <c:pt idx="386">
                  <c:v>52.686999999999998</c:v>
                </c:pt>
                <c:pt idx="387">
                  <c:v>49.055</c:v>
                </c:pt>
                <c:pt idx="388">
                  <c:v>49.753999999999998</c:v>
                </c:pt>
                <c:pt idx="389">
                  <c:v>49.078000000000003</c:v>
                </c:pt>
                <c:pt idx="390">
                  <c:v>51.688000000000002</c:v>
                </c:pt>
                <c:pt idx="391">
                  <c:v>48.737000000000002</c:v>
                </c:pt>
                <c:pt idx="392">
                  <c:v>51.286000000000001</c:v>
                </c:pt>
                <c:pt idx="393">
                  <c:v>49.093000000000004</c:v>
                </c:pt>
                <c:pt idx="394">
                  <c:v>48.683999999999997</c:v>
                </c:pt>
                <c:pt idx="395">
                  <c:v>51.752000000000002</c:v>
                </c:pt>
                <c:pt idx="396">
                  <c:v>48.228000000000002</c:v>
                </c:pt>
                <c:pt idx="397">
                  <c:v>54.177999999999997</c:v>
                </c:pt>
                <c:pt idx="398">
                  <c:v>48.008000000000003</c:v>
                </c:pt>
                <c:pt idx="399">
                  <c:v>49.3</c:v>
                </c:pt>
                <c:pt idx="400">
                  <c:v>59.113999999999997</c:v>
                </c:pt>
                <c:pt idx="401">
                  <c:v>65.584999999999994</c:v>
                </c:pt>
                <c:pt idx="402">
                  <c:v>51.783999999999999</c:v>
                </c:pt>
                <c:pt idx="403">
                  <c:v>67.515000000000001</c:v>
                </c:pt>
                <c:pt idx="404">
                  <c:v>54.625</c:v>
                </c:pt>
                <c:pt idx="405">
                  <c:v>51.747999999999998</c:v>
                </c:pt>
                <c:pt idx="406">
                  <c:v>50.621000000000002</c:v>
                </c:pt>
                <c:pt idx="407">
                  <c:v>49.371000000000002</c:v>
                </c:pt>
                <c:pt idx="408">
                  <c:v>51.924999999999997</c:v>
                </c:pt>
                <c:pt idx="409">
                  <c:v>51.536000000000001</c:v>
                </c:pt>
                <c:pt idx="410">
                  <c:v>49.984000000000002</c:v>
                </c:pt>
                <c:pt idx="411">
                  <c:v>48.631999999999998</c:v>
                </c:pt>
                <c:pt idx="412">
                  <c:v>51.228000000000002</c:v>
                </c:pt>
                <c:pt idx="413">
                  <c:v>50.036999999999999</c:v>
                </c:pt>
                <c:pt idx="414">
                  <c:v>49.82</c:v>
                </c:pt>
                <c:pt idx="415">
                  <c:v>50.868000000000002</c:v>
                </c:pt>
                <c:pt idx="416">
                  <c:v>50.777000000000001</c:v>
                </c:pt>
                <c:pt idx="417">
                  <c:v>49.326999999999998</c:v>
                </c:pt>
                <c:pt idx="418">
                  <c:v>49.28</c:v>
                </c:pt>
                <c:pt idx="419">
                  <c:v>51.003</c:v>
                </c:pt>
                <c:pt idx="420">
                  <c:v>50.874000000000002</c:v>
                </c:pt>
                <c:pt idx="421">
                  <c:v>52.933999999999997</c:v>
                </c:pt>
                <c:pt idx="422">
                  <c:v>53.94</c:v>
                </c:pt>
                <c:pt idx="423">
                  <c:v>51.758000000000003</c:v>
                </c:pt>
                <c:pt idx="424">
                  <c:v>50.759</c:v>
                </c:pt>
                <c:pt idx="425">
                  <c:v>53.238</c:v>
                </c:pt>
                <c:pt idx="426">
                  <c:v>52.302</c:v>
                </c:pt>
                <c:pt idx="427">
                  <c:v>50.103000000000002</c:v>
                </c:pt>
                <c:pt idx="428">
                  <c:v>48.912999999999997</c:v>
                </c:pt>
                <c:pt idx="429">
                  <c:v>51.072000000000003</c:v>
                </c:pt>
                <c:pt idx="430">
                  <c:v>52.189</c:v>
                </c:pt>
                <c:pt idx="431">
                  <c:v>50.465000000000003</c:v>
                </c:pt>
                <c:pt idx="432">
                  <c:v>48.584000000000003</c:v>
                </c:pt>
                <c:pt idx="433">
                  <c:v>48.725000000000001</c:v>
                </c:pt>
                <c:pt idx="434">
                  <c:v>49.066000000000003</c:v>
                </c:pt>
                <c:pt idx="435">
                  <c:v>52.377000000000002</c:v>
                </c:pt>
                <c:pt idx="436">
                  <c:v>50.982999999999997</c:v>
                </c:pt>
                <c:pt idx="437">
                  <c:v>53.435000000000002</c:v>
                </c:pt>
                <c:pt idx="438">
                  <c:v>51.112000000000002</c:v>
                </c:pt>
                <c:pt idx="439">
                  <c:v>49.956000000000003</c:v>
                </c:pt>
                <c:pt idx="440">
                  <c:v>53.061999999999998</c:v>
                </c:pt>
                <c:pt idx="441">
                  <c:v>53.875999999999998</c:v>
                </c:pt>
                <c:pt idx="442">
                  <c:v>50.335999999999999</c:v>
                </c:pt>
                <c:pt idx="443">
                  <c:v>49.872999999999998</c:v>
                </c:pt>
                <c:pt idx="444">
                  <c:v>52.622</c:v>
                </c:pt>
                <c:pt idx="445">
                  <c:v>55.078000000000003</c:v>
                </c:pt>
                <c:pt idx="446">
                  <c:v>53.344000000000001</c:v>
                </c:pt>
                <c:pt idx="447">
                  <c:v>60.19</c:v>
                </c:pt>
                <c:pt idx="448">
                  <c:v>57.923999999999999</c:v>
                </c:pt>
                <c:pt idx="449">
                  <c:v>49.781999999999996</c:v>
                </c:pt>
                <c:pt idx="450">
                  <c:v>48.933</c:v>
                </c:pt>
                <c:pt idx="451">
                  <c:v>50.369</c:v>
                </c:pt>
                <c:pt idx="452">
                  <c:v>51.27</c:v>
                </c:pt>
                <c:pt idx="453">
                  <c:v>57.295999999999999</c:v>
                </c:pt>
                <c:pt idx="454">
                  <c:v>51.701999999999998</c:v>
                </c:pt>
                <c:pt idx="455">
                  <c:v>49.222999999999999</c:v>
                </c:pt>
                <c:pt idx="456">
                  <c:v>48.920999999999999</c:v>
                </c:pt>
                <c:pt idx="457">
                  <c:v>50.32</c:v>
                </c:pt>
                <c:pt idx="458">
                  <c:v>50.436999999999998</c:v>
                </c:pt>
                <c:pt idx="459">
                  <c:v>51.927</c:v>
                </c:pt>
                <c:pt idx="460">
                  <c:v>52.966999999999999</c:v>
                </c:pt>
                <c:pt idx="461">
                  <c:v>51.716000000000001</c:v>
                </c:pt>
                <c:pt idx="462">
                  <c:v>50.993000000000002</c:v>
                </c:pt>
                <c:pt idx="463">
                  <c:v>54.655999999999999</c:v>
                </c:pt>
                <c:pt idx="464">
                  <c:v>51.366</c:v>
                </c:pt>
                <c:pt idx="465">
                  <c:v>49.073999999999998</c:v>
                </c:pt>
                <c:pt idx="466">
                  <c:v>51.392000000000003</c:v>
                </c:pt>
                <c:pt idx="467">
                  <c:v>51.912999999999997</c:v>
                </c:pt>
                <c:pt idx="468">
                  <c:v>50.069000000000003</c:v>
                </c:pt>
                <c:pt idx="469">
                  <c:v>47.246000000000002</c:v>
                </c:pt>
                <c:pt idx="470">
                  <c:v>61.377000000000002</c:v>
                </c:pt>
                <c:pt idx="471">
                  <c:v>46.941000000000003</c:v>
                </c:pt>
                <c:pt idx="472">
                  <c:v>47.881</c:v>
                </c:pt>
                <c:pt idx="473">
                  <c:v>47.832999999999998</c:v>
                </c:pt>
                <c:pt idx="474">
                  <c:v>50.737000000000002</c:v>
                </c:pt>
                <c:pt idx="475">
                  <c:v>47.332999999999998</c:v>
                </c:pt>
                <c:pt idx="476">
                  <c:v>49.273000000000003</c:v>
                </c:pt>
                <c:pt idx="477">
                  <c:v>48.804000000000002</c:v>
                </c:pt>
                <c:pt idx="478">
                  <c:v>47.728000000000002</c:v>
                </c:pt>
                <c:pt idx="479">
                  <c:v>48.725000000000001</c:v>
                </c:pt>
                <c:pt idx="480">
                  <c:v>46.975999999999999</c:v>
                </c:pt>
                <c:pt idx="481">
                  <c:v>47.92</c:v>
                </c:pt>
                <c:pt idx="482">
                  <c:v>48.884</c:v>
                </c:pt>
                <c:pt idx="483">
                  <c:v>48.567999999999998</c:v>
                </c:pt>
                <c:pt idx="484">
                  <c:v>46.499000000000002</c:v>
                </c:pt>
                <c:pt idx="485">
                  <c:v>50.890999999999998</c:v>
                </c:pt>
                <c:pt idx="486">
                  <c:v>66.606999999999999</c:v>
                </c:pt>
                <c:pt idx="487">
                  <c:v>59.237000000000002</c:v>
                </c:pt>
                <c:pt idx="488">
                  <c:v>61.031999999999996</c:v>
                </c:pt>
                <c:pt idx="489">
                  <c:v>64.444999999999993</c:v>
                </c:pt>
                <c:pt idx="490">
                  <c:v>62.69</c:v>
                </c:pt>
                <c:pt idx="491">
                  <c:v>64.495999999999995</c:v>
                </c:pt>
                <c:pt idx="492">
                  <c:v>65.504000000000005</c:v>
                </c:pt>
                <c:pt idx="493">
                  <c:v>65.778000000000006</c:v>
                </c:pt>
                <c:pt idx="494">
                  <c:v>66.228999999999999</c:v>
                </c:pt>
                <c:pt idx="495">
                  <c:v>62.246000000000002</c:v>
                </c:pt>
                <c:pt idx="496">
                  <c:v>67.819999999999993</c:v>
                </c:pt>
                <c:pt idx="497">
                  <c:v>60.531999999999996</c:v>
                </c:pt>
                <c:pt idx="498">
                  <c:v>58.061</c:v>
                </c:pt>
                <c:pt idx="499">
                  <c:v>60.524999999999999</c:v>
                </c:pt>
                <c:pt idx="500">
                  <c:v>60.421999999999997</c:v>
                </c:pt>
                <c:pt idx="501">
                  <c:v>58.686999999999998</c:v>
                </c:pt>
                <c:pt idx="502">
                  <c:v>59.075000000000003</c:v>
                </c:pt>
                <c:pt idx="503">
                  <c:v>56.082000000000001</c:v>
                </c:pt>
                <c:pt idx="504">
                  <c:v>59.432000000000002</c:v>
                </c:pt>
                <c:pt idx="505">
                  <c:v>59.058999999999997</c:v>
                </c:pt>
                <c:pt idx="506">
                  <c:v>59.956000000000003</c:v>
                </c:pt>
                <c:pt idx="507">
                  <c:v>55.826999999999998</c:v>
                </c:pt>
                <c:pt idx="508">
                  <c:v>60.225000000000001</c:v>
                </c:pt>
                <c:pt idx="509">
                  <c:v>61.04</c:v>
                </c:pt>
                <c:pt idx="510">
                  <c:v>60.209000000000003</c:v>
                </c:pt>
                <c:pt idx="511">
                  <c:v>61.469000000000001</c:v>
                </c:pt>
                <c:pt idx="512">
                  <c:v>58.527999999999999</c:v>
                </c:pt>
                <c:pt idx="513">
                  <c:v>58.241</c:v>
                </c:pt>
                <c:pt idx="514">
                  <c:v>63.453000000000003</c:v>
                </c:pt>
                <c:pt idx="515">
                  <c:v>57.856000000000002</c:v>
                </c:pt>
                <c:pt idx="516">
                  <c:v>50.173999999999999</c:v>
                </c:pt>
                <c:pt idx="517">
                  <c:v>47.738999999999997</c:v>
                </c:pt>
                <c:pt idx="518">
                  <c:v>51.018000000000001</c:v>
                </c:pt>
                <c:pt idx="519">
                  <c:v>46.401000000000003</c:v>
                </c:pt>
                <c:pt idx="520">
                  <c:v>47.045000000000002</c:v>
                </c:pt>
                <c:pt idx="521">
                  <c:v>47.813000000000002</c:v>
                </c:pt>
                <c:pt idx="522">
                  <c:v>46.886000000000003</c:v>
                </c:pt>
                <c:pt idx="523">
                  <c:v>55.4</c:v>
                </c:pt>
                <c:pt idx="524">
                  <c:v>60.860999999999997</c:v>
                </c:pt>
                <c:pt idx="525">
                  <c:v>60.947000000000003</c:v>
                </c:pt>
                <c:pt idx="526">
                  <c:v>58.393999999999998</c:v>
                </c:pt>
                <c:pt idx="527">
                  <c:v>62.692999999999998</c:v>
                </c:pt>
                <c:pt idx="528">
                  <c:v>50.128</c:v>
                </c:pt>
                <c:pt idx="529">
                  <c:v>51.965000000000003</c:v>
                </c:pt>
                <c:pt idx="530">
                  <c:v>51.008000000000003</c:v>
                </c:pt>
                <c:pt idx="531">
                  <c:v>52.73</c:v>
                </c:pt>
                <c:pt idx="532">
                  <c:v>52.484999999999999</c:v>
                </c:pt>
                <c:pt idx="533">
                  <c:v>58.347999999999999</c:v>
                </c:pt>
                <c:pt idx="534">
                  <c:v>50.494999999999997</c:v>
                </c:pt>
                <c:pt idx="535">
                  <c:v>52.398000000000003</c:v>
                </c:pt>
                <c:pt idx="536">
                  <c:v>52.978000000000002</c:v>
                </c:pt>
                <c:pt idx="537">
                  <c:v>53.290999999999997</c:v>
                </c:pt>
                <c:pt idx="538">
                  <c:v>56.722999999999999</c:v>
                </c:pt>
                <c:pt idx="539">
                  <c:v>58.366</c:v>
                </c:pt>
                <c:pt idx="540">
                  <c:v>64.67</c:v>
                </c:pt>
                <c:pt idx="541">
                  <c:v>61.281999999999996</c:v>
                </c:pt>
                <c:pt idx="542">
                  <c:v>60.084000000000003</c:v>
                </c:pt>
                <c:pt idx="543">
                  <c:v>60.573999999999998</c:v>
                </c:pt>
                <c:pt idx="544">
                  <c:v>60.280999999999999</c:v>
                </c:pt>
                <c:pt idx="545">
                  <c:v>58.503999999999998</c:v>
                </c:pt>
                <c:pt idx="546">
                  <c:v>57.567999999999998</c:v>
                </c:pt>
                <c:pt idx="547">
                  <c:v>60.558</c:v>
                </c:pt>
                <c:pt idx="548">
                  <c:v>60.273000000000003</c:v>
                </c:pt>
                <c:pt idx="549">
                  <c:v>59.460999999999999</c:v>
                </c:pt>
                <c:pt idx="550">
                  <c:v>58.634</c:v>
                </c:pt>
                <c:pt idx="551">
                  <c:v>56.84</c:v>
                </c:pt>
                <c:pt idx="552">
                  <c:v>58.436</c:v>
                </c:pt>
                <c:pt idx="553">
                  <c:v>60.003</c:v>
                </c:pt>
                <c:pt idx="554">
                  <c:v>59.923999999999999</c:v>
                </c:pt>
                <c:pt idx="555">
                  <c:v>61.63</c:v>
                </c:pt>
                <c:pt idx="556">
                  <c:v>56.436999999999998</c:v>
                </c:pt>
                <c:pt idx="557">
                  <c:v>58.265999999999998</c:v>
                </c:pt>
                <c:pt idx="558">
                  <c:v>57.253</c:v>
                </c:pt>
                <c:pt idx="559">
                  <c:v>58.515999999999998</c:v>
                </c:pt>
                <c:pt idx="560">
                  <c:v>57.347000000000001</c:v>
                </c:pt>
                <c:pt idx="561">
                  <c:v>60.307000000000002</c:v>
                </c:pt>
                <c:pt idx="562">
                  <c:v>58.487000000000002</c:v>
                </c:pt>
                <c:pt idx="563">
                  <c:v>59.673000000000002</c:v>
                </c:pt>
                <c:pt idx="564">
                  <c:v>61.392000000000003</c:v>
                </c:pt>
                <c:pt idx="565">
                  <c:v>59.576000000000001</c:v>
                </c:pt>
                <c:pt idx="566">
                  <c:v>61.609000000000002</c:v>
                </c:pt>
                <c:pt idx="567">
                  <c:v>60.784999999999997</c:v>
                </c:pt>
                <c:pt idx="568">
                  <c:v>58.142000000000003</c:v>
                </c:pt>
                <c:pt idx="569">
                  <c:v>60.073</c:v>
                </c:pt>
                <c:pt idx="570">
                  <c:v>61.337000000000003</c:v>
                </c:pt>
                <c:pt idx="571">
                  <c:v>52.615000000000002</c:v>
                </c:pt>
                <c:pt idx="572">
                  <c:v>58.643000000000001</c:v>
                </c:pt>
                <c:pt idx="573">
                  <c:v>56.238999999999997</c:v>
                </c:pt>
                <c:pt idx="574">
                  <c:v>58.381999999999998</c:v>
                </c:pt>
                <c:pt idx="575">
                  <c:v>57.71</c:v>
                </c:pt>
                <c:pt idx="576">
                  <c:v>57.052999999999997</c:v>
                </c:pt>
                <c:pt idx="577">
                  <c:v>59.485999999999997</c:v>
                </c:pt>
                <c:pt idx="578">
                  <c:v>59.103000000000002</c:v>
                </c:pt>
                <c:pt idx="579">
                  <c:v>58.802999999999997</c:v>
                </c:pt>
                <c:pt idx="580">
                  <c:v>59.11</c:v>
                </c:pt>
                <c:pt idx="581">
                  <c:v>58.783000000000001</c:v>
                </c:pt>
                <c:pt idx="582">
                  <c:v>59.256</c:v>
                </c:pt>
                <c:pt idx="583">
                  <c:v>58.094999999999999</c:v>
                </c:pt>
                <c:pt idx="584">
                  <c:v>67.388999999999996</c:v>
                </c:pt>
                <c:pt idx="585">
                  <c:v>53.719000000000001</c:v>
                </c:pt>
                <c:pt idx="586">
                  <c:v>57.453000000000003</c:v>
                </c:pt>
                <c:pt idx="587">
                  <c:v>63.325000000000003</c:v>
                </c:pt>
                <c:pt idx="588">
                  <c:v>57.953000000000003</c:v>
                </c:pt>
                <c:pt idx="589">
                  <c:v>57.746000000000002</c:v>
                </c:pt>
                <c:pt idx="590">
                  <c:v>61.558</c:v>
                </c:pt>
                <c:pt idx="591">
                  <c:v>61.018000000000001</c:v>
                </c:pt>
                <c:pt idx="592">
                  <c:v>57.244999999999997</c:v>
                </c:pt>
                <c:pt idx="593">
                  <c:v>61.31</c:v>
                </c:pt>
                <c:pt idx="594">
                  <c:v>61.683</c:v>
                </c:pt>
                <c:pt idx="595">
                  <c:v>62.776000000000003</c:v>
                </c:pt>
                <c:pt idx="596">
                  <c:v>62.311999999999998</c:v>
                </c:pt>
                <c:pt idx="597">
                  <c:v>64.350999999999999</c:v>
                </c:pt>
                <c:pt idx="598">
                  <c:v>74.498000000000005</c:v>
                </c:pt>
                <c:pt idx="599">
                  <c:v>57.796999999999997</c:v>
                </c:pt>
                <c:pt idx="600">
                  <c:v>60.697000000000003</c:v>
                </c:pt>
                <c:pt idx="601">
                  <c:v>60.911000000000001</c:v>
                </c:pt>
                <c:pt idx="602">
                  <c:v>59.122999999999998</c:v>
                </c:pt>
                <c:pt idx="603">
                  <c:v>59.884999999999998</c:v>
                </c:pt>
                <c:pt idx="604">
                  <c:v>54.393999999999998</c:v>
                </c:pt>
                <c:pt idx="605">
                  <c:v>60.817</c:v>
                </c:pt>
                <c:pt idx="606">
                  <c:v>62.104999999999997</c:v>
                </c:pt>
                <c:pt idx="607">
                  <c:v>56.811</c:v>
                </c:pt>
                <c:pt idx="608">
                  <c:v>62.323</c:v>
                </c:pt>
                <c:pt idx="609">
                  <c:v>49.587000000000003</c:v>
                </c:pt>
                <c:pt idx="610">
                  <c:v>64.370999999999995</c:v>
                </c:pt>
                <c:pt idx="611">
                  <c:v>61.98</c:v>
                </c:pt>
                <c:pt idx="612">
                  <c:v>58.645000000000003</c:v>
                </c:pt>
                <c:pt idx="613">
                  <c:v>59.716999999999999</c:v>
                </c:pt>
                <c:pt idx="614">
                  <c:v>60.591999999999999</c:v>
                </c:pt>
                <c:pt idx="615">
                  <c:v>72.513000000000005</c:v>
                </c:pt>
                <c:pt idx="616">
                  <c:v>60.103000000000002</c:v>
                </c:pt>
                <c:pt idx="617">
                  <c:v>59.921999999999997</c:v>
                </c:pt>
                <c:pt idx="618">
                  <c:v>64.921999999999997</c:v>
                </c:pt>
                <c:pt idx="619">
                  <c:v>62.728999999999999</c:v>
                </c:pt>
                <c:pt idx="620">
                  <c:v>59.064999999999998</c:v>
                </c:pt>
                <c:pt idx="621">
                  <c:v>63.52</c:v>
                </c:pt>
                <c:pt idx="622">
                  <c:v>59.304000000000002</c:v>
                </c:pt>
                <c:pt idx="623">
                  <c:v>61.930999999999997</c:v>
                </c:pt>
                <c:pt idx="624">
                  <c:v>56.947000000000003</c:v>
                </c:pt>
                <c:pt idx="625">
                  <c:v>67.477000000000004</c:v>
                </c:pt>
                <c:pt idx="626">
                  <c:v>59.780999999999999</c:v>
                </c:pt>
                <c:pt idx="627">
                  <c:v>59.505000000000003</c:v>
                </c:pt>
                <c:pt idx="628">
                  <c:v>58.835999999999999</c:v>
                </c:pt>
                <c:pt idx="629">
                  <c:v>59.058999999999997</c:v>
                </c:pt>
                <c:pt idx="630">
                  <c:v>60.468000000000004</c:v>
                </c:pt>
                <c:pt idx="631">
                  <c:v>60.768000000000001</c:v>
                </c:pt>
                <c:pt idx="632">
                  <c:v>59.313000000000002</c:v>
                </c:pt>
                <c:pt idx="633">
                  <c:v>60.521999999999998</c:v>
                </c:pt>
                <c:pt idx="634">
                  <c:v>59.731999999999999</c:v>
                </c:pt>
                <c:pt idx="635">
                  <c:v>60.526000000000003</c:v>
                </c:pt>
                <c:pt idx="636">
                  <c:v>59.259</c:v>
                </c:pt>
                <c:pt idx="637">
                  <c:v>57.341000000000001</c:v>
                </c:pt>
                <c:pt idx="638">
                  <c:v>60.655000000000001</c:v>
                </c:pt>
                <c:pt idx="639">
                  <c:v>61.402999999999999</c:v>
                </c:pt>
                <c:pt idx="640">
                  <c:v>59.070999999999998</c:v>
                </c:pt>
                <c:pt idx="641">
                  <c:v>60.491999999999997</c:v>
                </c:pt>
                <c:pt idx="642">
                  <c:v>59.536000000000001</c:v>
                </c:pt>
                <c:pt idx="643">
                  <c:v>58.737000000000002</c:v>
                </c:pt>
                <c:pt idx="644">
                  <c:v>59.284999999999997</c:v>
                </c:pt>
                <c:pt idx="645">
                  <c:v>60.148000000000003</c:v>
                </c:pt>
                <c:pt idx="646">
                  <c:v>63.453000000000003</c:v>
                </c:pt>
                <c:pt idx="647">
                  <c:v>58.877000000000002</c:v>
                </c:pt>
                <c:pt idx="648">
                  <c:v>62.128999999999998</c:v>
                </c:pt>
                <c:pt idx="649">
                  <c:v>59.356999999999999</c:v>
                </c:pt>
                <c:pt idx="650">
                  <c:v>59.65</c:v>
                </c:pt>
                <c:pt idx="651">
                  <c:v>57.423000000000002</c:v>
                </c:pt>
                <c:pt idx="652">
                  <c:v>62.02</c:v>
                </c:pt>
                <c:pt idx="653">
                  <c:v>63.947000000000003</c:v>
                </c:pt>
                <c:pt idx="654">
                  <c:v>59.357999999999997</c:v>
                </c:pt>
                <c:pt idx="655">
                  <c:v>59.081000000000003</c:v>
                </c:pt>
                <c:pt idx="656">
                  <c:v>60.173999999999999</c:v>
                </c:pt>
                <c:pt idx="657">
                  <c:v>62.177999999999997</c:v>
                </c:pt>
                <c:pt idx="658">
                  <c:v>62.883000000000003</c:v>
                </c:pt>
                <c:pt idx="659">
                  <c:v>65.177000000000007</c:v>
                </c:pt>
                <c:pt idx="660">
                  <c:v>61.54</c:v>
                </c:pt>
                <c:pt idx="661">
                  <c:v>64.213999999999999</c:v>
                </c:pt>
                <c:pt idx="662">
                  <c:v>61.613</c:v>
                </c:pt>
                <c:pt idx="663">
                  <c:v>62.619</c:v>
                </c:pt>
                <c:pt idx="664">
                  <c:v>66.588999999999999</c:v>
                </c:pt>
                <c:pt idx="665">
                  <c:v>61.677</c:v>
                </c:pt>
                <c:pt idx="666">
                  <c:v>62.084000000000003</c:v>
                </c:pt>
                <c:pt idx="667">
                  <c:v>61.338000000000001</c:v>
                </c:pt>
                <c:pt idx="668">
                  <c:v>60.061999999999998</c:v>
                </c:pt>
                <c:pt idx="669">
                  <c:v>59.256</c:v>
                </c:pt>
                <c:pt idx="670">
                  <c:v>57.546999999999997</c:v>
                </c:pt>
                <c:pt idx="671">
                  <c:v>64.668000000000006</c:v>
                </c:pt>
                <c:pt idx="672">
                  <c:v>59.665999999999997</c:v>
                </c:pt>
                <c:pt idx="673">
                  <c:v>58.176000000000002</c:v>
                </c:pt>
                <c:pt idx="674">
                  <c:v>60.875</c:v>
                </c:pt>
                <c:pt idx="675">
                  <c:v>61.241999999999997</c:v>
                </c:pt>
                <c:pt idx="676">
                  <c:v>60.825000000000003</c:v>
                </c:pt>
                <c:pt idx="677">
                  <c:v>61.277999999999999</c:v>
                </c:pt>
                <c:pt idx="678">
                  <c:v>62.792000000000002</c:v>
                </c:pt>
                <c:pt idx="679">
                  <c:v>59.423000000000002</c:v>
                </c:pt>
                <c:pt idx="680">
                  <c:v>61.457999999999998</c:v>
                </c:pt>
                <c:pt idx="681">
                  <c:v>58.558</c:v>
                </c:pt>
                <c:pt idx="682">
                  <c:v>58.161000000000001</c:v>
                </c:pt>
                <c:pt idx="683">
                  <c:v>60.728999999999999</c:v>
                </c:pt>
                <c:pt idx="684">
                  <c:v>64.055999999999997</c:v>
                </c:pt>
                <c:pt idx="685">
                  <c:v>59.06</c:v>
                </c:pt>
                <c:pt idx="686">
                  <c:v>58.079000000000001</c:v>
                </c:pt>
                <c:pt idx="687">
                  <c:v>59.37</c:v>
                </c:pt>
                <c:pt idx="688">
                  <c:v>59.558</c:v>
                </c:pt>
                <c:pt idx="689">
                  <c:v>59.362000000000002</c:v>
                </c:pt>
                <c:pt idx="690">
                  <c:v>61.036000000000001</c:v>
                </c:pt>
                <c:pt idx="691">
                  <c:v>62.274999999999999</c:v>
                </c:pt>
                <c:pt idx="692">
                  <c:v>58.308</c:v>
                </c:pt>
                <c:pt idx="693">
                  <c:v>62.182000000000002</c:v>
                </c:pt>
                <c:pt idx="694">
                  <c:v>61.054000000000002</c:v>
                </c:pt>
                <c:pt idx="695">
                  <c:v>65.965000000000003</c:v>
                </c:pt>
                <c:pt idx="696">
                  <c:v>61.94</c:v>
                </c:pt>
                <c:pt idx="697">
                  <c:v>62.098999999999997</c:v>
                </c:pt>
                <c:pt idx="698">
                  <c:v>59.198</c:v>
                </c:pt>
                <c:pt idx="699">
                  <c:v>65.91</c:v>
                </c:pt>
                <c:pt idx="700">
                  <c:v>61.85</c:v>
                </c:pt>
                <c:pt idx="701">
                  <c:v>62.383000000000003</c:v>
                </c:pt>
                <c:pt idx="702">
                  <c:v>60.988</c:v>
                </c:pt>
                <c:pt idx="703">
                  <c:v>64.465999999999994</c:v>
                </c:pt>
                <c:pt idx="704">
                  <c:v>64.653000000000006</c:v>
                </c:pt>
                <c:pt idx="705">
                  <c:v>64.835999999999999</c:v>
                </c:pt>
                <c:pt idx="706">
                  <c:v>62.722000000000001</c:v>
                </c:pt>
                <c:pt idx="707">
                  <c:v>62.673000000000002</c:v>
                </c:pt>
                <c:pt idx="708">
                  <c:v>60.923000000000002</c:v>
                </c:pt>
                <c:pt idx="709">
                  <c:v>60.508000000000003</c:v>
                </c:pt>
                <c:pt idx="710">
                  <c:v>60.161000000000001</c:v>
                </c:pt>
                <c:pt idx="711">
                  <c:v>63.274999999999999</c:v>
                </c:pt>
                <c:pt idx="712">
                  <c:v>57.670999999999999</c:v>
                </c:pt>
                <c:pt idx="713">
                  <c:v>60.874000000000002</c:v>
                </c:pt>
                <c:pt idx="714">
                  <c:v>65.751000000000005</c:v>
                </c:pt>
                <c:pt idx="715">
                  <c:v>64.879000000000005</c:v>
                </c:pt>
                <c:pt idx="716">
                  <c:v>66.44</c:v>
                </c:pt>
                <c:pt idx="717">
                  <c:v>62.912999999999997</c:v>
                </c:pt>
                <c:pt idx="718">
                  <c:v>62.606000000000002</c:v>
                </c:pt>
                <c:pt idx="719">
                  <c:v>61.171999999999997</c:v>
                </c:pt>
                <c:pt idx="720">
                  <c:v>62.716999999999999</c:v>
                </c:pt>
                <c:pt idx="721">
                  <c:v>61.354999999999997</c:v>
                </c:pt>
                <c:pt idx="722">
                  <c:v>62.158999999999999</c:v>
                </c:pt>
                <c:pt idx="723">
                  <c:v>60.167000000000002</c:v>
                </c:pt>
                <c:pt idx="724">
                  <c:v>68.298000000000002</c:v>
                </c:pt>
                <c:pt idx="725">
                  <c:v>62.78</c:v>
                </c:pt>
                <c:pt idx="726">
                  <c:v>62.823999999999998</c:v>
                </c:pt>
                <c:pt idx="727">
                  <c:v>64.078000000000003</c:v>
                </c:pt>
                <c:pt idx="728">
                  <c:v>64.14</c:v>
                </c:pt>
                <c:pt idx="729">
                  <c:v>60.033000000000001</c:v>
                </c:pt>
                <c:pt idx="730">
                  <c:v>61.786999999999999</c:v>
                </c:pt>
                <c:pt idx="731">
                  <c:v>64.003</c:v>
                </c:pt>
                <c:pt idx="732">
                  <c:v>58.456000000000003</c:v>
                </c:pt>
                <c:pt idx="733">
                  <c:v>62.024000000000001</c:v>
                </c:pt>
                <c:pt idx="734">
                  <c:v>62.686999999999998</c:v>
                </c:pt>
                <c:pt idx="735">
                  <c:v>62.966000000000001</c:v>
                </c:pt>
                <c:pt idx="736">
                  <c:v>67.123000000000005</c:v>
                </c:pt>
                <c:pt idx="737">
                  <c:v>62.137</c:v>
                </c:pt>
                <c:pt idx="738">
                  <c:v>62.472000000000001</c:v>
                </c:pt>
                <c:pt idx="739">
                  <c:v>61.713000000000001</c:v>
                </c:pt>
                <c:pt idx="740">
                  <c:v>61.283999999999999</c:v>
                </c:pt>
                <c:pt idx="741">
                  <c:v>64.296999999999997</c:v>
                </c:pt>
                <c:pt idx="742">
                  <c:v>64.117000000000004</c:v>
                </c:pt>
                <c:pt idx="743">
                  <c:v>61.981000000000002</c:v>
                </c:pt>
                <c:pt idx="744">
                  <c:v>60.838999999999999</c:v>
                </c:pt>
                <c:pt idx="745">
                  <c:v>62.076999999999998</c:v>
                </c:pt>
                <c:pt idx="746">
                  <c:v>61.835999999999999</c:v>
                </c:pt>
                <c:pt idx="747">
                  <c:v>64.584999999999994</c:v>
                </c:pt>
                <c:pt idx="748">
                  <c:v>67.046000000000006</c:v>
                </c:pt>
                <c:pt idx="749">
                  <c:v>67.489999999999995</c:v>
                </c:pt>
                <c:pt idx="750">
                  <c:v>65.236999999999995</c:v>
                </c:pt>
                <c:pt idx="751">
                  <c:v>61.792000000000002</c:v>
                </c:pt>
                <c:pt idx="752">
                  <c:v>59.552999999999997</c:v>
                </c:pt>
                <c:pt idx="753">
                  <c:v>65.405000000000001</c:v>
                </c:pt>
                <c:pt idx="754">
                  <c:v>67.567999999999998</c:v>
                </c:pt>
                <c:pt idx="755">
                  <c:v>65.643000000000001</c:v>
                </c:pt>
                <c:pt idx="756">
                  <c:v>65.977000000000004</c:v>
                </c:pt>
                <c:pt idx="757">
                  <c:v>66.536000000000001</c:v>
                </c:pt>
                <c:pt idx="758">
                  <c:v>65.319000000000003</c:v>
                </c:pt>
                <c:pt idx="759">
                  <c:v>66.616</c:v>
                </c:pt>
                <c:pt idx="760">
                  <c:v>65.992000000000004</c:v>
                </c:pt>
                <c:pt idx="761">
                  <c:v>65.424999999999997</c:v>
                </c:pt>
                <c:pt idx="762">
                  <c:v>65.087000000000003</c:v>
                </c:pt>
                <c:pt idx="763">
                  <c:v>66.665000000000006</c:v>
                </c:pt>
                <c:pt idx="764">
                  <c:v>63.566000000000003</c:v>
                </c:pt>
                <c:pt idx="765">
                  <c:v>66.828000000000003</c:v>
                </c:pt>
                <c:pt idx="766">
                  <c:v>62.436999999999998</c:v>
                </c:pt>
                <c:pt idx="767">
                  <c:v>64.820999999999998</c:v>
                </c:pt>
                <c:pt idx="768">
                  <c:v>66.415000000000006</c:v>
                </c:pt>
                <c:pt idx="769">
                  <c:v>68.492000000000004</c:v>
                </c:pt>
                <c:pt idx="770">
                  <c:v>67.299000000000007</c:v>
                </c:pt>
                <c:pt idx="771">
                  <c:v>65.486999999999995</c:v>
                </c:pt>
                <c:pt idx="772">
                  <c:v>64.935000000000002</c:v>
                </c:pt>
                <c:pt idx="773">
                  <c:v>63.526000000000003</c:v>
                </c:pt>
                <c:pt idx="774">
                  <c:v>63.978000000000002</c:v>
                </c:pt>
                <c:pt idx="775">
                  <c:v>67.69</c:v>
                </c:pt>
                <c:pt idx="776">
                  <c:v>65.665000000000006</c:v>
                </c:pt>
                <c:pt idx="777">
                  <c:v>67.382999999999996</c:v>
                </c:pt>
                <c:pt idx="778">
                  <c:v>65.215000000000003</c:v>
                </c:pt>
                <c:pt idx="779">
                  <c:v>67.900000000000006</c:v>
                </c:pt>
                <c:pt idx="780">
                  <c:v>68.808000000000007</c:v>
                </c:pt>
                <c:pt idx="781">
                  <c:v>69.114000000000004</c:v>
                </c:pt>
                <c:pt idx="782">
                  <c:v>66.097999999999999</c:v>
                </c:pt>
                <c:pt idx="783">
                  <c:v>65.349999999999994</c:v>
                </c:pt>
                <c:pt idx="784">
                  <c:v>65.954999999999998</c:v>
                </c:pt>
                <c:pt idx="785">
                  <c:v>67.885999999999996</c:v>
                </c:pt>
                <c:pt idx="786">
                  <c:v>65.430999999999997</c:v>
                </c:pt>
                <c:pt idx="787">
                  <c:v>64.054000000000002</c:v>
                </c:pt>
                <c:pt idx="788">
                  <c:v>61.536000000000001</c:v>
                </c:pt>
                <c:pt idx="789">
                  <c:v>67.444999999999993</c:v>
                </c:pt>
                <c:pt idx="790">
                  <c:v>64.617000000000004</c:v>
                </c:pt>
                <c:pt idx="791">
                  <c:v>64.53</c:v>
                </c:pt>
                <c:pt idx="792">
                  <c:v>65.546000000000006</c:v>
                </c:pt>
                <c:pt idx="793">
                  <c:v>68.241</c:v>
                </c:pt>
                <c:pt idx="794">
                  <c:v>66.409000000000006</c:v>
                </c:pt>
                <c:pt idx="795">
                  <c:v>68.599000000000004</c:v>
                </c:pt>
                <c:pt idx="796">
                  <c:v>70.209000000000003</c:v>
                </c:pt>
                <c:pt idx="797">
                  <c:v>68.066999999999993</c:v>
                </c:pt>
                <c:pt idx="798">
                  <c:v>67.772000000000006</c:v>
                </c:pt>
                <c:pt idx="799">
                  <c:v>64.006</c:v>
                </c:pt>
                <c:pt idx="800">
                  <c:v>69.212999999999994</c:v>
                </c:pt>
                <c:pt idx="801">
                  <c:v>68.783000000000001</c:v>
                </c:pt>
                <c:pt idx="802">
                  <c:v>65.108999999999995</c:v>
                </c:pt>
                <c:pt idx="803">
                  <c:v>64.212999999999994</c:v>
                </c:pt>
                <c:pt idx="804">
                  <c:v>64.656999999999996</c:v>
                </c:pt>
                <c:pt idx="805">
                  <c:v>63.956000000000003</c:v>
                </c:pt>
                <c:pt idx="806">
                  <c:v>64.096999999999994</c:v>
                </c:pt>
                <c:pt idx="807">
                  <c:v>64.897999999999996</c:v>
                </c:pt>
                <c:pt idx="808">
                  <c:v>66.471000000000004</c:v>
                </c:pt>
                <c:pt idx="809">
                  <c:v>63.862000000000002</c:v>
                </c:pt>
                <c:pt idx="810">
                  <c:v>67.807000000000002</c:v>
                </c:pt>
                <c:pt idx="811">
                  <c:v>64.367000000000004</c:v>
                </c:pt>
                <c:pt idx="812">
                  <c:v>65.018000000000001</c:v>
                </c:pt>
                <c:pt idx="813">
                  <c:v>62.21</c:v>
                </c:pt>
                <c:pt idx="814">
                  <c:v>64.724999999999994</c:v>
                </c:pt>
                <c:pt idx="815">
                  <c:v>65.956000000000003</c:v>
                </c:pt>
                <c:pt idx="816">
                  <c:v>68.942999999999998</c:v>
                </c:pt>
                <c:pt idx="817">
                  <c:v>65.722999999999999</c:v>
                </c:pt>
                <c:pt idx="818">
                  <c:v>64.525000000000006</c:v>
                </c:pt>
                <c:pt idx="819">
                  <c:v>65.516999999999996</c:v>
                </c:pt>
                <c:pt idx="820">
                  <c:v>70.144000000000005</c:v>
                </c:pt>
                <c:pt idx="821">
                  <c:v>66.019000000000005</c:v>
                </c:pt>
                <c:pt idx="822">
                  <c:v>68.295000000000002</c:v>
                </c:pt>
                <c:pt idx="823">
                  <c:v>67.950999999999993</c:v>
                </c:pt>
                <c:pt idx="824">
                  <c:v>68.900000000000006</c:v>
                </c:pt>
                <c:pt idx="825">
                  <c:v>66.445999999999998</c:v>
                </c:pt>
                <c:pt idx="826">
                  <c:v>70.625</c:v>
                </c:pt>
                <c:pt idx="827">
                  <c:v>65.459000000000003</c:v>
                </c:pt>
                <c:pt idx="828">
                  <c:v>67.066999999999993</c:v>
                </c:pt>
                <c:pt idx="829">
                  <c:v>65.915000000000006</c:v>
                </c:pt>
                <c:pt idx="830">
                  <c:v>63.552</c:v>
                </c:pt>
                <c:pt idx="831">
                  <c:v>67.954999999999998</c:v>
                </c:pt>
                <c:pt idx="832">
                  <c:v>68.441999999999993</c:v>
                </c:pt>
                <c:pt idx="833">
                  <c:v>62.273000000000003</c:v>
                </c:pt>
                <c:pt idx="834">
                  <c:v>65.325999999999993</c:v>
                </c:pt>
                <c:pt idx="835">
                  <c:v>63.508000000000003</c:v>
                </c:pt>
                <c:pt idx="836">
                  <c:v>67.98</c:v>
                </c:pt>
                <c:pt idx="837">
                  <c:v>67.055999999999997</c:v>
                </c:pt>
                <c:pt idx="838">
                  <c:v>66.513999999999996</c:v>
                </c:pt>
                <c:pt idx="839">
                  <c:v>67.063999999999993</c:v>
                </c:pt>
                <c:pt idx="840">
                  <c:v>65.756</c:v>
                </c:pt>
                <c:pt idx="841">
                  <c:v>67.843999999999994</c:v>
                </c:pt>
                <c:pt idx="842">
                  <c:v>68.245000000000005</c:v>
                </c:pt>
                <c:pt idx="843">
                  <c:v>66.066999999999993</c:v>
                </c:pt>
                <c:pt idx="844">
                  <c:v>63.985999999999997</c:v>
                </c:pt>
                <c:pt idx="845">
                  <c:v>64.555999999999997</c:v>
                </c:pt>
                <c:pt idx="846">
                  <c:v>68.423000000000002</c:v>
                </c:pt>
                <c:pt idx="847">
                  <c:v>68.679000000000002</c:v>
                </c:pt>
                <c:pt idx="848">
                  <c:v>69.995999999999995</c:v>
                </c:pt>
                <c:pt idx="849">
                  <c:v>64.878</c:v>
                </c:pt>
                <c:pt idx="850">
                  <c:v>68.844999999999999</c:v>
                </c:pt>
                <c:pt idx="851">
                  <c:v>68.613</c:v>
                </c:pt>
                <c:pt idx="852">
                  <c:v>64.516000000000005</c:v>
                </c:pt>
                <c:pt idx="853">
                  <c:v>65.427000000000007</c:v>
                </c:pt>
                <c:pt idx="854">
                  <c:v>67.757999999999996</c:v>
                </c:pt>
                <c:pt idx="855">
                  <c:v>67.501999999999995</c:v>
                </c:pt>
                <c:pt idx="856">
                  <c:v>70.093000000000004</c:v>
                </c:pt>
                <c:pt idx="857">
                  <c:v>62.997999999999998</c:v>
                </c:pt>
                <c:pt idx="858">
                  <c:v>63.091999999999999</c:v>
                </c:pt>
                <c:pt idx="859">
                  <c:v>66.19</c:v>
                </c:pt>
                <c:pt idx="860">
                  <c:v>68.081000000000003</c:v>
                </c:pt>
                <c:pt idx="861">
                  <c:v>60.710999999999999</c:v>
                </c:pt>
                <c:pt idx="862">
                  <c:v>63.174999999999997</c:v>
                </c:pt>
                <c:pt idx="863">
                  <c:v>61.241</c:v>
                </c:pt>
                <c:pt idx="864">
                  <c:v>61.226999999999997</c:v>
                </c:pt>
                <c:pt idx="865">
                  <c:v>62.718000000000004</c:v>
                </c:pt>
                <c:pt idx="866">
                  <c:v>68.653999999999996</c:v>
                </c:pt>
                <c:pt idx="867">
                  <c:v>62.575000000000003</c:v>
                </c:pt>
                <c:pt idx="868">
                  <c:v>63.573</c:v>
                </c:pt>
                <c:pt idx="869">
                  <c:v>69.319999999999993</c:v>
                </c:pt>
                <c:pt idx="870">
                  <c:v>66.983999999999995</c:v>
                </c:pt>
                <c:pt idx="871">
                  <c:v>64.649000000000001</c:v>
                </c:pt>
                <c:pt idx="872">
                  <c:v>66.616</c:v>
                </c:pt>
                <c:pt idx="873">
                  <c:v>68.555999999999997</c:v>
                </c:pt>
                <c:pt idx="874">
                  <c:v>68.411000000000001</c:v>
                </c:pt>
                <c:pt idx="875">
                  <c:v>66.704999999999998</c:v>
                </c:pt>
                <c:pt idx="876">
                  <c:v>67.66</c:v>
                </c:pt>
                <c:pt idx="877">
                  <c:v>67.503</c:v>
                </c:pt>
                <c:pt idx="878">
                  <c:v>66.66</c:v>
                </c:pt>
                <c:pt idx="879">
                  <c:v>65.183000000000007</c:v>
                </c:pt>
                <c:pt idx="880">
                  <c:v>65.260000000000005</c:v>
                </c:pt>
                <c:pt idx="881">
                  <c:v>66.787999999999997</c:v>
                </c:pt>
                <c:pt idx="882">
                  <c:v>64.635999999999996</c:v>
                </c:pt>
                <c:pt idx="883">
                  <c:v>64.569999999999993</c:v>
                </c:pt>
                <c:pt idx="884">
                  <c:v>63.872</c:v>
                </c:pt>
                <c:pt idx="885">
                  <c:v>68.194000000000003</c:v>
                </c:pt>
                <c:pt idx="886">
                  <c:v>69.103999999999999</c:v>
                </c:pt>
                <c:pt idx="887">
                  <c:v>68.353999999999999</c:v>
                </c:pt>
                <c:pt idx="888">
                  <c:v>67.796000000000006</c:v>
                </c:pt>
                <c:pt idx="889">
                  <c:v>67.748999999999995</c:v>
                </c:pt>
                <c:pt idx="890">
                  <c:v>66.998999999999995</c:v>
                </c:pt>
                <c:pt idx="891">
                  <c:v>67.971999999999994</c:v>
                </c:pt>
                <c:pt idx="892">
                  <c:v>64.7</c:v>
                </c:pt>
                <c:pt idx="893">
                  <c:v>65.45</c:v>
                </c:pt>
                <c:pt idx="894">
                  <c:v>65.58</c:v>
                </c:pt>
                <c:pt idx="895">
                  <c:v>69.471999999999994</c:v>
                </c:pt>
                <c:pt idx="896">
                  <c:v>64.948999999999998</c:v>
                </c:pt>
                <c:pt idx="897">
                  <c:v>66.16</c:v>
                </c:pt>
                <c:pt idx="898">
                  <c:v>65.393000000000001</c:v>
                </c:pt>
                <c:pt idx="899">
                  <c:v>68.513000000000005</c:v>
                </c:pt>
                <c:pt idx="900">
                  <c:v>69.503</c:v>
                </c:pt>
                <c:pt idx="901">
                  <c:v>68.358999999999995</c:v>
                </c:pt>
                <c:pt idx="902">
                  <c:v>66.606999999999999</c:v>
                </c:pt>
                <c:pt idx="903">
                  <c:v>67.518000000000001</c:v>
                </c:pt>
                <c:pt idx="904">
                  <c:v>65.549000000000007</c:v>
                </c:pt>
                <c:pt idx="905">
                  <c:v>69.073999999999998</c:v>
                </c:pt>
                <c:pt idx="906">
                  <c:v>63.81</c:v>
                </c:pt>
                <c:pt idx="907">
                  <c:v>66.680999999999997</c:v>
                </c:pt>
                <c:pt idx="908">
                  <c:v>63.906999999999996</c:v>
                </c:pt>
                <c:pt idx="909">
                  <c:v>64.259</c:v>
                </c:pt>
                <c:pt idx="910">
                  <c:v>66.534000000000006</c:v>
                </c:pt>
                <c:pt idx="911">
                  <c:v>67.760000000000005</c:v>
                </c:pt>
                <c:pt idx="912">
                  <c:v>69.596999999999994</c:v>
                </c:pt>
                <c:pt idx="913">
                  <c:v>67.153000000000006</c:v>
                </c:pt>
                <c:pt idx="914">
                  <c:v>65.134</c:v>
                </c:pt>
                <c:pt idx="915">
                  <c:v>63.555</c:v>
                </c:pt>
                <c:pt idx="916">
                  <c:v>64.350999999999999</c:v>
                </c:pt>
                <c:pt idx="917">
                  <c:v>59.195999999999998</c:v>
                </c:pt>
                <c:pt idx="918">
                  <c:v>62.76</c:v>
                </c:pt>
                <c:pt idx="919">
                  <c:v>66.855999999999995</c:v>
                </c:pt>
                <c:pt idx="920">
                  <c:v>63.243000000000002</c:v>
                </c:pt>
                <c:pt idx="921">
                  <c:v>58.750999999999998</c:v>
                </c:pt>
                <c:pt idx="922">
                  <c:v>62.627000000000002</c:v>
                </c:pt>
                <c:pt idx="923">
                  <c:v>63.363</c:v>
                </c:pt>
                <c:pt idx="924">
                  <c:v>56.469000000000001</c:v>
                </c:pt>
                <c:pt idx="925">
                  <c:v>55.670999999999999</c:v>
                </c:pt>
                <c:pt idx="926">
                  <c:v>57.408000000000001</c:v>
                </c:pt>
                <c:pt idx="927">
                  <c:v>59.51</c:v>
                </c:pt>
                <c:pt idx="928">
                  <c:v>57.975999999999999</c:v>
                </c:pt>
                <c:pt idx="929">
                  <c:v>59.631</c:v>
                </c:pt>
                <c:pt idx="930">
                  <c:v>58.488</c:v>
                </c:pt>
                <c:pt idx="931">
                  <c:v>56.738999999999997</c:v>
                </c:pt>
                <c:pt idx="932">
                  <c:v>51.585000000000001</c:v>
                </c:pt>
                <c:pt idx="933">
                  <c:v>53.826000000000001</c:v>
                </c:pt>
                <c:pt idx="934">
                  <c:v>55.148000000000003</c:v>
                </c:pt>
                <c:pt idx="935">
                  <c:v>51.777999999999999</c:v>
                </c:pt>
                <c:pt idx="936">
                  <c:v>54.412999999999997</c:v>
                </c:pt>
                <c:pt idx="937">
                  <c:v>51.606999999999999</c:v>
                </c:pt>
                <c:pt idx="938">
                  <c:v>51.36</c:v>
                </c:pt>
                <c:pt idx="939">
                  <c:v>52.759</c:v>
                </c:pt>
                <c:pt idx="940">
                  <c:v>50.372</c:v>
                </c:pt>
                <c:pt idx="941">
                  <c:v>51.427</c:v>
                </c:pt>
                <c:pt idx="942">
                  <c:v>50.713000000000001</c:v>
                </c:pt>
                <c:pt idx="943">
                  <c:v>50.488999999999997</c:v>
                </c:pt>
                <c:pt idx="944">
                  <c:v>51.667999999999999</c:v>
                </c:pt>
                <c:pt idx="945">
                  <c:v>48.101999999999997</c:v>
                </c:pt>
                <c:pt idx="946">
                  <c:v>48.713999999999999</c:v>
                </c:pt>
                <c:pt idx="947">
                  <c:v>48.941000000000003</c:v>
                </c:pt>
                <c:pt idx="948">
                  <c:v>48.286999999999999</c:v>
                </c:pt>
                <c:pt idx="949">
                  <c:v>48.484999999999999</c:v>
                </c:pt>
                <c:pt idx="950">
                  <c:v>48.695999999999998</c:v>
                </c:pt>
                <c:pt idx="951">
                  <c:v>47.826999999999998</c:v>
                </c:pt>
                <c:pt idx="952">
                  <c:v>47.938000000000002</c:v>
                </c:pt>
                <c:pt idx="953">
                  <c:v>48.704999999999998</c:v>
                </c:pt>
                <c:pt idx="954">
                  <c:v>49.488</c:v>
                </c:pt>
                <c:pt idx="955">
                  <c:v>48.194000000000003</c:v>
                </c:pt>
                <c:pt idx="956">
                  <c:v>47.179000000000002</c:v>
                </c:pt>
                <c:pt idx="957">
                  <c:v>47.753</c:v>
                </c:pt>
                <c:pt idx="958">
                  <c:v>49.033999999999999</c:v>
                </c:pt>
                <c:pt idx="959">
                  <c:v>50.405999999999999</c:v>
                </c:pt>
                <c:pt idx="960">
                  <c:v>50.432000000000002</c:v>
                </c:pt>
                <c:pt idx="961">
                  <c:v>48.951999999999998</c:v>
                </c:pt>
                <c:pt idx="962">
                  <c:v>47.48</c:v>
                </c:pt>
                <c:pt idx="963">
                  <c:v>47.66</c:v>
                </c:pt>
                <c:pt idx="964">
                  <c:v>47.256999999999998</c:v>
                </c:pt>
                <c:pt idx="965">
                  <c:v>47.122</c:v>
                </c:pt>
                <c:pt idx="966">
                  <c:v>48.578000000000003</c:v>
                </c:pt>
                <c:pt idx="967">
                  <c:v>46.960999999999999</c:v>
                </c:pt>
                <c:pt idx="968">
                  <c:v>49.302999999999997</c:v>
                </c:pt>
                <c:pt idx="969">
                  <c:v>49.171999999999997</c:v>
                </c:pt>
                <c:pt idx="970">
                  <c:v>47.890999999999998</c:v>
                </c:pt>
                <c:pt idx="971">
                  <c:v>47.698</c:v>
                </c:pt>
                <c:pt idx="972">
                  <c:v>47.993000000000002</c:v>
                </c:pt>
                <c:pt idx="973">
                  <c:v>48.250999999999998</c:v>
                </c:pt>
                <c:pt idx="974">
                  <c:v>50.09</c:v>
                </c:pt>
                <c:pt idx="975">
                  <c:v>48.985999999999997</c:v>
                </c:pt>
                <c:pt idx="976">
                  <c:v>48.582999999999998</c:v>
                </c:pt>
                <c:pt idx="977">
                  <c:v>49.075000000000003</c:v>
                </c:pt>
                <c:pt idx="978">
                  <c:v>47.582999999999998</c:v>
                </c:pt>
                <c:pt idx="979">
                  <c:v>46.249000000000002</c:v>
                </c:pt>
                <c:pt idx="980">
                  <c:v>48.929000000000002</c:v>
                </c:pt>
                <c:pt idx="981">
                  <c:v>46.795999999999999</c:v>
                </c:pt>
                <c:pt idx="982">
                  <c:v>46.387999999999998</c:v>
                </c:pt>
                <c:pt idx="983">
                  <c:v>49.311999999999998</c:v>
                </c:pt>
                <c:pt idx="984">
                  <c:v>47.677999999999997</c:v>
                </c:pt>
                <c:pt idx="985">
                  <c:v>47.820999999999998</c:v>
                </c:pt>
                <c:pt idx="986">
                  <c:v>52.143000000000001</c:v>
                </c:pt>
                <c:pt idx="987">
                  <c:v>52.116999999999997</c:v>
                </c:pt>
                <c:pt idx="988">
                  <c:v>50.558999999999997</c:v>
                </c:pt>
                <c:pt idx="989">
                  <c:v>47.963000000000001</c:v>
                </c:pt>
                <c:pt idx="990">
                  <c:v>48.351999999999997</c:v>
                </c:pt>
                <c:pt idx="991">
                  <c:v>50.076000000000001</c:v>
                </c:pt>
                <c:pt idx="992">
                  <c:v>45.978999999999999</c:v>
                </c:pt>
                <c:pt idx="993">
                  <c:v>47.034999999999997</c:v>
                </c:pt>
                <c:pt idx="994">
                  <c:v>46.537999999999997</c:v>
                </c:pt>
                <c:pt idx="995">
                  <c:v>46.015999999999998</c:v>
                </c:pt>
                <c:pt idx="996">
                  <c:v>46.966000000000001</c:v>
                </c:pt>
                <c:pt idx="997">
                  <c:v>50.100999999999999</c:v>
                </c:pt>
                <c:pt idx="998">
                  <c:v>45.726999999999997</c:v>
                </c:pt>
                <c:pt idx="999">
                  <c:v>46.558</c:v>
                </c:pt>
                <c:pt idx="1000">
                  <c:v>51.591999999999999</c:v>
                </c:pt>
                <c:pt idx="1001">
                  <c:v>50.616999999999997</c:v>
                </c:pt>
                <c:pt idx="1002">
                  <c:v>47.853999999999999</c:v>
                </c:pt>
                <c:pt idx="1003">
                  <c:v>48.43</c:v>
                </c:pt>
                <c:pt idx="1004">
                  <c:v>48.408999999999999</c:v>
                </c:pt>
                <c:pt idx="1005">
                  <c:v>46.011000000000003</c:v>
                </c:pt>
                <c:pt idx="1006">
                  <c:v>48.661000000000001</c:v>
                </c:pt>
                <c:pt idx="1007">
                  <c:v>47.183999999999997</c:v>
                </c:pt>
                <c:pt idx="1008">
                  <c:v>46.488999999999997</c:v>
                </c:pt>
                <c:pt idx="1009">
                  <c:v>51.871000000000002</c:v>
                </c:pt>
                <c:pt idx="1010">
                  <c:v>48.231000000000002</c:v>
                </c:pt>
                <c:pt idx="1011">
                  <c:v>48.951999999999998</c:v>
                </c:pt>
                <c:pt idx="1012">
                  <c:v>47.743000000000002</c:v>
                </c:pt>
                <c:pt idx="1013">
                  <c:v>47.634999999999998</c:v>
                </c:pt>
                <c:pt idx="1014">
                  <c:v>47.442999999999998</c:v>
                </c:pt>
                <c:pt idx="1015">
                  <c:v>47.578000000000003</c:v>
                </c:pt>
                <c:pt idx="1016">
                  <c:v>49.581000000000003</c:v>
                </c:pt>
                <c:pt idx="1017">
                  <c:v>48.634999999999998</c:v>
                </c:pt>
                <c:pt idx="1018">
                  <c:v>47.390999999999998</c:v>
                </c:pt>
                <c:pt idx="1019">
                  <c:v>50.55</c:v>
                </c:pt>
                <c:pt idx="1020">
                  <c:v>49.317999999999998</c:v>
                </c:pt>
                <c:pt idx="1021">
                  <c:v>46.356000000000002</c:v>
                </c:pt>
                <c:pt idx="1022">
                  <c:v>48.274999999999999</c:v>
                </c:pt>
                <c:pt idx="1023">
                  <c:v>49.558999999999997</c:v>
                </c:pt>
                <c:pt idx="1024">
                  <c:v>47.268000000000001</c:v>
                </c:pt>
                <c:pt idx="1025">
                  <c:v>48.304000000000002</c:v>
                </c:pt>
                <c:pt idx="1026">
                  <c:v>49.026000000000003</c:v>
                </c:pt>
                <c:pt idx="1027">
                  <c:v>49.265999999999998</c:v>
                </c:pt>
                <c:pt idx="1028">
                  <c:v>47.622</c:v>
                </c:pt>
                <c:pt idx="1029">
                  <c:v>46.293999999999997</c:v>
                </c:pt>
                <c:pt idx="1030">
                  <c:v>48.341999999999999</c:v>
                </c:pt>
                <c:pt idx="1031">
                  <c:v>48.249000000000002</c:v>
                </c:pt>
                <c:pt idx="1032">
                  <c:v>47.871000000000002</c:v>
                </c:pt>
                <c:pt idx="1033">
                  <c:v>47.994999999999997</c:v>
                </c:pt>
                <c:pt idx="1034">
                  <c:v>46.921999999999997</c:v>
                </c:pt>
                <c:pt idx="1035">
                  <c:v>47.423999999999999</c:v>
                </c:pt>
                <c:pt idx="1036">
                  <c:v>46.64</c:v>
                </c:pt>
                <c:pt idx="1037">
                  <c:v>47.411999999999999</c:v>
                </c:pt>
                <c:pt idx="1038">
                  <c:v>49.771999999999998</c:v>
                </c:pt>
                <c:pt idx="1039">
                  <c:v>47.652999999999999</c:v>
                </c:pt>
                <c:pt idx="1040">
                  <c:v>47.33</c:v>
                </c:pt>
                <c:pt idx="1041">
                  <c:v>47.965000000000003</c:v>
                </c:pt>
                <c:pt idx="1042">
                  <c:v>47.704000000000001</c:v>
                </c:pt>
                <c:pt idx="1043">
                  <c:v>49.234000000000002</c:v>
                </c:pt>
                <c:pt idx="1044">
                  <c:v>48.692</c:v>
                </c:pt>
                <c:pt idx="1045">
                  <c:v>46.500999999999998</c:v>
                </c:pt>
                <c:pt idx="1046">
                  <c:v>47.317</c:v>
                </c:pt>
                <c:pt idx="1047">
                  <c:v>49.277000000000001</c:v>
                </c:pt>
                <c:pt idx="1048">
                  <c:v>48.216000000000001</c:v>
                </c:pt>
                <c:pt idx="1049">
                  <c:v>47.689</c:v>
                </c:pt>
                <c:pt idx="1050">
                  <c:v>46.179000000000002</c:v>
                </c:pt>
                <c:pt idx="1051">
                  <c:v>46.976999999999997</c:v>
                </c:pt>
                <c:pt idx="1052">
                  <c:v>46.591999999999999</c:v>
                </c:pt>
                <c:pt idx="1053">
                  <c:v>47.302999999999997</c:v>
                </c:pt>
                <c:pt idx="1054">
                  <c:v>47.808</c:v>
                </c:pt>
                <c:pt idx="1055">
                  <c:v>47.265999999999998</c:v>
                </c:pt>
                <c:pt idx="1056">
                  <c:v>46.652999999999999</c:v>
                </c:pt>
                <c:pt idx="1057">
                  <c:v>47.631999999999998</c:v>
                </c:pt>
                <c:pt idx="1058">
                  <c:v>47.847999999999999</c:v>
                </c:pt>
                <c:pt idx="1059">
                  <c:v>47.072000000000003</c:v>
                </c:pt>
                <c:pt idx="1060">
                  <c:v>46.406999999999996</c:v>
                </c:pt>
                <c:pt idx="1061">
                  <c:v>47.417000000000002</c:v>
                </c:pt>
                <c:pt idx="1062">
                  <c:v>47.843000000000004</c:v>
                </c:pt>
                <c:pt idx="1063">
                  <c:v>47.905999999999999</c:v>
                </c:pt>
                <c:pt idx="1064">
                  <c:v>47.569000000000003</c:v>
                </c:pt>
                <c:pt idx="1065">
                  <c:v>49.319000000000003</c:v>
                </c:pt>
                <c:pt idx="1066">
                  <c:v>53.665999999999997</c:v>
                </c:pt>
                <c:pt idx="1067">
                  <c:v>48.261000000000003</c:v>
                </c:pt>
                <c:pt idx="1068">
                  <c:v>47.421999999999997</c:v>
                </c:pt>
                <c:pt idx="1069">
                  <c:v>49.369</c:v>
                </c:pt>
                <c:pt idx="1070">
                  <c:v>50.866</c:v>
                </c:pt>
                <c:pt idx="1071">
                  <c:v>46.591999999999999</c:v>
                </c:pt>
                <c:pt idx="1072">
                  <c:v>45.884999999999998</c:v>
                </c:pt>
                <c:pt idx="1073">
                  <c:v>47.335000000000001</c:v>
                </c:pt>
                <c:pt idx="1074">
                  <c:v>47.570999999999998</c:v>
                </c:pt>
                <c:pt idx="1075">
                  <c:v>47.905999999999999</c:v>
                </c:pt>
                <c:pt idx="1076">
                  <c:v>47.134999999999998</c:v>
                </c:pt>
                <c:pt idx="1077">
                  <c:v>47.405000000000001</c:v>
                </c:pt>
                <c:pt idx="1078">
                  <c:v>46.715000000000003</c:v>
                </c:pt>
                <c:pt idx="1079">
                  <c:v>47.241</c:v>
                </c:pt>
                <c:pt idx="1080">
                  <c:v>46.603999999999999</c:v>
                </c:pt>
                <c:pt idx="1081">
                  <c:v>47.029000000000003</c:v>
                </c:pt>
                <c:pt idx="1082">
                  <c:v>46.841000000000001</c:v>
                </c:pt>
                <c:pt idx="1083">
                  <c:v>62.192999999999998</c:v>
                </c:pt>
                <c:pt idx="1084">
                  <c:v>46.777000000000001</c:v>
                </c:pt>
                <c:pt idx="1085">
                  <c:v>46.290999999999997</c:v>
                </c:pt>
                <c:pt idx="1086">
                  <c:v>46.771000000000001</c:v>
                </c:pt>
                <c:pt idx="1087">
                  <c:v>48.942999999999998</c:v>
                </c:pt>
                <c:pt idx="1088">
                  <c:v>47.091000000000001</c:v>
                </c:pt>
                <c:pt idx="1089">
                  <c:v>46.975000000000001</c:v>
                </c:pt>
                <c:pt idx="1090">
                  <c:v>46.103000000000002</c:v>
                </c:pt>
                <c:pt idx="1091">
                  <c:v>46.530999999999999</c:v>
                </c:pt>
                <c:pt idx="1092">
                  <c:v>46.625</c:v>
                </c:pt>
                <c:pt idx="1093">
                  <c:v>46.481000000000002</c:v>
                </c:pt>
                <c:pt idx="1094">
                  <c:v>46.807000000000002</c:v>
                </c:pt>
                <c:pt idx="1095">
                  <c:v>47.097999999999999</c:v>
                </c:pt>
                <c:pt idx="1096">
                  <c:v>46.064999999999998</c:v>
                </c:pt>
                <c:pt idx="1097">
                  <c:v>46.508000000000003</c:v>
                </c:pt>
                <c:pt idx="1098">
                  <c:v>50.951000000000001</c:v>
                </c:pt>
                <c:pt idx="1099">
                  <c:v>46.350999999999999</c:v>
                </c:pt>
                <c:pt idx="1100">
                  <c:v>47.296999999999997</c:v>
                </c:pt>
                <c:pt idx="1101">
                  <c:v>47.259</c:v>
                </c:pt>
                <c:pt idx="1102">
                  <c:v>48.493000000000002</c:v>
                </c:pt>
                <c:pt idx="1103">
                  <c:v>46.591000000000001</c:v>
                </c:pt>
                <c:pt idx="1104">
                  <c:v>47.124000000000002</c:v>
                </c:pt>
                <c:pt idx="1105">
                  <c:v>48.838000000000001</c:v>
                </c:pt>
                <c:pt idx="1106">
                  <c:v>48.241999999999997</c:v>
                </c:pt>
                <c:pt idx="1107">
                  <c:v>49.991</c:v>
                </c:pt>
                <c:pt idx="1108">
                  <c:v>47.575000000000003</c:v>
                </c:pt>
                <c:pt idx="1109">
                  <c:v>47.334000000000003</c:v>
                </c:pt>
                <c:pt idx="1110">
                  <c:v>47.98</c:v>
                </c:pt>
                <c:pt idx="1111">
                  <c:v>47.375</c:v>
                </c:pt>
                <c:pt idx="1112">
                  <c:v>47.616</c:v>
                </c:pt>
                <c:pt idx="1113">
                  <c:v>45.926000000000002</c:v>
                </c:pt>
                <c:pt idx="1114">
                  <c:v>48.947000000000003</c:v>
                </c:pt>
                <c:pt idx="1115">
                  <c:v>48.219000000000001</c:v>
                </c:pt>
                <c:pt idx="1116">
                  <c:v>47.326000000000001</c:v>
                </c:pt>
                <c:pt idx="1117">
                  <c:v>47.03</c:v>
                </c:pt>
                <c:pt idx="1118">
                  <c:v>47.987000000000002</c:v>
                </c:pt>
                <c:pt idx="1119">
                  <c:v>47.054000000000002</c:v>
                </c:pt>
                <c:pt idx="1120">
                  <c:v>46.688000000000002</c:v>
                </c:pt>
                <c:pt idx="1121">
                  <c:v>46.542999999999999</c:v>
                </c:pt>
                <c:pt idx="1122">
                  <c:v>46.189</c:v>
                </c:pt>
                <c:pt idx="1123">
                  <c:v>46.456000000000003</c:v>
                </c:pt>
                <c:pt idx="1124">
                  <c:v>46.41</c:v>
                </c:pt>
                <c:pt idx="1125">
                  <c:v>45.881</c:v>
                </c:pt>
                <c:pt idx="1126">
                  <c:v>45.991999999999997</c:v>
                </c:pt>
                <c:pt idx="1127">
                  <c:v>47.189</c:v>
                </c:pt>
                <c:pt idx="1128">
                  <c:v>47.784999999999997</c:v>
                </c:pt>
                <c:pt idx="1129">
                  <c:v>47.994999999999997</c:v>
                </c:pt>
                <c:pt idx="1130">
                  <c:v>49.466999999999999</c:v>
                </c:pt>
                <c:pt idx="1131">
                  <c:v>47.106999999999999</c:v>
                </c:pt>
                <c:pt idx="1132">
                  <c:v>47.4</c:v>
                </c:pt>
                <c:pt idx="1133">
                  <c:v>47.670999999999999</c:v>
                </c:pt>
                <c:pt idx="1134">
                  <c:v>46.765000000000001</c:v>
                </c:pt>
                <c:pt idx="1135">
                  <c:v>47.49</c:v>
                </c:pt>
                <c:pt idx="1136">
                  <c:v>46.26</c:v>
                </c:pt>
                <c:pt idx="1137">
                  <c:v>46.353000000000002</c:v>
                </c:pt>
                <c:pt idx="1138">
                  <c:v>48.868000000000002</c:v>
                </c:pt>
                <c:pt idx="1139">
                  <c:v>46.536999999999999</c:v>
                </c:pt>
                <c:pt idx="1140">
                  <c:v>46.201999999999998</c:v>
                </c:pt>
                <c:pt idx="1141">
                  <c:v>46.767000000000003</c:v>
                </c:pt>
                <c:pt idx="1142">
                  <c:v>48.911000000000001</c:v>
                </c:pt>
                <c:pt idx="1143">
                  <c:v>46.082000000000001</c:v>
                </c:pt>
                <c:pt idx="1144">
                  <c:v>52.667000000000002</c:v>
                </c:pt>
                <c:pt idx="1145">
                  <c:v>48.822000000000003</c:v>
                </c:pt>
                <c:pt idx="1146">
                  <c:v>46.813000000000002</c:v>
                </c:pt>
                <c:pt idx="1147">
                  <c:v>47.625999999999998</c:v>
                </c:pt>
                <c:pt idx="1148">
                  <c:v>49.345999999999997</c:v>
                </c:pt>
                <c:pt idx="1149">
                  <c:v>47.55</c:v>
                </c:pt>
                <c:pt idx="1150">
                  <c:v>46.362000000000002</c:v>
                </c:pt>
                <c:pt idx="1151">
                  <c:v>46.284999999999997</c:v>
                </c:pt>
                <c:pt idx="1152">
                  <c:v>46.216000000000001</c:v>
                </c:pt>
                <c:pt idx="1153">
                  <c:v>46.765999999999998</c:v>
                </c:pt>
                <c:pt idx="1154">
                  <c:v>46.518000000000001</c:v>
                </c:pt>
                <c:pt idx="1155">
                  <c:v>45.790999999999997</c:v>
                </c:pt>
                <c:pt idx="1156">
                  <c:v>46.438000000000002</c:v>
                </c:pt>
                <c:pt idx="1157">
                  <c:v>48.676000000000002</c:v>
                </c:pt>
                <c:pt idx="1158">
                  <c:v>46.984999999999999</c:v>
                </c:pt>
                <c:pt idx="1159">
                  <c:v>47.311</c:v>
                </c:pt>
                <c:pt idx="1160">
                  <c:v>48.442999999999998</c:v>
                </c:pt>
                <c:pt idx="1161">
                  <c:v>46.463999999999999</c:v>
                </c:pt>
                <c:pt idx="1162">
                  <c:v>46.078000000000003</c:v>
                </c:pt>
                <c:pt idx="1163">
                  <c:v>46.896999999999998</c:v>
                </c:pt>
                <c:pt idx="1164">
                  <c:v>47.828000000000003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'31 al 1'!$C$3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'31 al 1'!$A$4:$A$5127</c:f>
              <c:numCache>
                <c:formatCode>mm/dd/yy\ hh:mm:ss\ AM/PM</c:formatCode>
                <c:ptCount val="1165"/>
                <c:pt idx="0">
                  <c:v>43465.500512349499</c:v>
                </c:pt>
                <c:pt idx="1">
                  <c:v>43465.501072685198</c:v>
                </c:pt>
                <c:pt idx="2">
                  <c:v>43465.501982835602</c:v>
                </c:pt>
                <c:pt idx="3">
                  <c:v>43465.502912187498</c:v>
                </c:pt>
                <c:pt idx="4">
                  <c:v>43465.503771875003</c:v>
                </c:pt>
                <c:pt idx="5">
                  <c:v>43465.5046695602</c:v>
                </c:pt>
                <c:pt idx="6">
                  <c:v>43465.5055581829</c:v>
                </c:pt>
                <c:pt idx="7">
                  <c:v>43465.506486458296</c:v>
                </c:pt>
                <c:pt idx="8">
                  <c:v>43465.507373611101</c:v>
                </c:pt>
                <c:pt idx="9">
                  <c:v>43465.508256284702</c:v>
                </c:pt>
                <c:pt idx="10">
                  <c:v>43465.508796145798</c:v>
                </c:pt>
                <c:pt idx="11">
                  <c:v>43465.509656713002</c:v>
                </c:pt>
                <c:pt idx="12">
                  <c:v>43465.510617013897</c:v>
                </c:pt>
                <c:pt idx="13">
                  <c:v>43465.511500775501</c:v>
                </c:pt>
                <c:pt idx="14">
                  <c:v>43465.512412581003</c:v>
                </c:pt>
                <c:pt idx="15">
                  <c:v>43465.513314965297</c:v>
                </c:pt>
                <c:pt idx="16">
                  <c:v>43465.514205590298</c:v>
                </c:pt>
                <c:pt idx="17">
                  <c:v>43465.515068136599</c:v>
                </c:pt>
                <c:pt idx="18">
                  <c:v>43465.515940856501</c:v>
                </c:pt>
                <c:pt idx="19">
                  <c:v>43465.516891469902</c:v>
                </c:pt>
                <c:pt idx="20">
                  <c:v>43465.517801388902</c:v>
                </c:pt>
                <c:pt idx="21">
                  <c:v>43465.518662812501</c:v>
                </c:pt>
                <c:pt idx="22">
                  <c:v>43465.519606365699</c:v>
                </c:pt>
                <c:pt idx="23">
                  <c:v>43465.5205417014</c:v>
                </c:pt>
                <c:pt idx="24">
                  <c:v>43465.521451539396</c:v>
                </c:pt>
                <c:pt idx="25">
                  <c:v>43465.522361539399</c:v>
                </c:pt>
                <c:pt idx="26">
                  <c:v>43465.523248113401</c:v>
                </c:pt>
                <c:pt idx="27">
                  <c:v>43465.524163229202</c:v>
                </c:pt>
                <c:pt idx="28">
                  <c:v>43465.525086145797</c:v>
                </c:pt>
                <c:pt idx="29">
                  <c:v>43465.526029513901</c:v>
                </c:pt>
                <c:pt idx="30">
                  <c:v>43465.526954664398</c:v>
                </c:pt>
                <c:pt idx="31">
                  <c:v>43465.527864548603</c:v>
                </c:pt>
                <c:pt idx="32">
                  <c:v>43465.528736574102</c:v>
                </c:pt>
                <c:pt idx="33">
                  <c:v>43465.529684606503</c:v>
                </c:pt>
                <c:pt idx="34">
                  <c:v>43465.530571377298</c:v>
                </c:pt>
                <c:pt idx="35">
                  <c:v>43465.531448807902</c:v>
                </c:pt>
                <c:pt idx="36">
                  <c:v>43465.532346412001</c:v>
                </c:pt>
                <c:pt idx="37">
                  <c:v>43465.533250266199</c:v>
                </c:pt>
                <c:pt idx="38">
                  <c:v>43465.534199733796</c:v>
                </c:pt>
                <c:pt idx="39">
                  <c:v>43465.535058645801</c:v>
                </c:pt>
                <c:pt idx="40">
                  <c:v>43465.535993750003</c:v>
                </c:pt>
                <c:pt idx="41">
                  <c:v>43465.536868634299</c:v>
                </c:pt>
                <c:pt idx="42">
                  <c:v>43465.537754432902</c:v>
                </c:pt>
                <c:pt idx="43">
                  <c:v>43465.538655752302</c:v>
                </c:pt>
                <c:pt idx="44">
                  <c:v>43465.539532175899</c:v>
                </c:pt>
                <c:pt idx="45">
                  <c:v>43465.540448344902</c:v>
                </c:pt>
                <c:pt idx="46">
                  <c:v>43465.5413970718</c:v>
                </c:pt>
                <c:pt idx="47">
                  <c:v>43465.5422966435</c:v>
                </c:pt>
                <c:pt idx="48">
                  <c:v>43465.543210798598</c:v>
                </c:pt>
                <c:pt idx="49">
                  <c:v>43465.5441399306</c:v>
                </c:pt>
                <c:pt idx="50">
                  <c:v>43465.545089039399</c:v>
                </c:pt>
                <c:pt idx="51">
                  <c:v>43465.545986956</c:v>
                </c:pt>
                <c:pt idx="52">
                  <c:v>43465.546898148103</c:v>
                </c:pt>
                <c:pt idx="53">
                  <c:v>43465.547453159699</c:v>
                </c:pt>
                <c:pt idx="54">
                  <c:v>43465.548352048601</c:v>
                </c:pt>
                <c:pt idx="55">
                  <c:v>43465.549282256899</c:v>
                </c:pt>
                <c:pt idx="56">
                  <c:v>43465.550167708301</c:v>
                </c:pt>
                <c:pt idx="57">
                  <c:v>43465.5510933681</c:v>
                </c:pt>
                <c:pt idx="58">
                  <c:v>43465.552004479199</c:v>
                </c:pt>
                <c:pt idx="59">
                  <c:v>43465.552877812501</c:v>
                </c:pt>
                <c:pt idx="60">
                  <c:v>43465.553786111101</c:v>
                </c:pt>
                <c:pt idx="61">
                  <c:v>43465.554702511603</c:v>
                </c:pt>
                <c:pt idx="62">
                  <c:v>43465.555550775498</c:v>
                </c:pt>
                <c:pt idx="63">
                  <c:v>43465.556411307902</c:v>
                </c:pt>
                <c:pt idx="64">
                  <c:v>43465.5572841088</c:v>
                </c:pt>
                <c:pt idx="65">
                  <c:v>43465.558171099503</c:v>
                </c:pt>
                <c:pt idx="66">
                  <c:v>43465.559036886603</c:v>
                </c:pt>
                <c:pt idx="67">
                  <c:v>43465.559941400497</c:v>
                </c:pt>
                <c:pt idx="68">
                  <c:v>43465.560819062499</c:v>
                </c:pt>
                <c:pt idx="69">
                  <c:v>43465.561720636601</c:v>
                </c:pt>
                <c:pt idx="70">
                  <c:v>43465.562599305602</c:v>
                </c:pt>
                <c:pt idx="71">
                  <c:v>43465.5634474537</c:v>
                </c:pt>
                <c:pt idx="72">
                  <c:v>43465.564319710596</c:v>
                </c:pt>
                <c:pt idx="73">
                  <c:v>43465.564893090297</c:v>
                </c:pt>
                <c:pt idx="74">
                  <c:v>43465.565779548597</c:v>
                </c:pt>
                <c:pt idx="75">
                  <c:v>43465.5666496181</c:v>
                </c:pt>
                <c:pt idx="76">
                  <c:v>43465.567496608797</c:v>
                </c:pt>
                <c:pt idx="77">
                  <c:v>43465.568396296301</c:v>
                </c:pt>
                <c:pt idx="78">
                  <c:v>43465.5692851852</c:v>
                </c:pt>
                <c:pt idx="79">
                  <c:v>43465.570160266201</c:v>
                </c:pt>
                <c:pt idx="80">
                  <c:v>43465.571038078699</c:v>
                </c:pt>
                <c:pt idx="81">
                  <c:v>43465.571912766201</c:v>
                </c:pt>
                <c:pt idx="82">
                  <c:v>43465.572797800902</c:v>
                </c:pt>
                <c:pt idx="83">
                  <c:v>43465.573414780098</c:v>
                </c:pt>
                <c:pt idx="84">
                  <c:v>43465.574332905097</c:v>
                </c:pt>
                <c:pt idx="85">
                  <c:v>43465.574902233799</c:v>
                </c:pt>
                <c:pt idx="86">
                  <c:v>43465.575469675903</c:v>
                </c:pt>
                <c:pt idx="87">
                  <c:v>43465.576351469899</c:v>
                </c:pt>
                <c:pt idx="88">
                  <c:v>43465.576934293997</c:v>
                </c:pt>
                <c:pt idx="89">
                  <c:v>43465.577859641198</c:v>
                </c:pt>
                <c:pt idx="90">
                  <c:v>43465.578457986099</c:v>
                </c:pt>
                <c:pt idx="91">
                  <c:v>43465.579354282403</c:v>
                </c:pt>
                <c:pt idx="92">
                  <c:v>43465.580248807899</c:v>
                </c:pt>
                <c:pt idx="93">
                  <c:v>43465.581148576399</c:v>
                </c:pt>
                <c:pt idx="94">
                  <c:v>43465.581999421302</c:v>
                </c:pt>
                <c:pt idx="95">
                  <c:v>43465.582918205997</c:v>
                </c:pt>
                <c:pt idx="96">
                  <c:v>43465.583805902803</c:v>
                </c:pt>
                <c:pt idx="97">
                  <c:v>43465.584786192099</c:v>
                </c:pt>
                <c:pt idx="98">
                  <c:v>43465.585685104197</c:v>
                </c:pt>
                <c:pt idx="99">
                  <c:v>43465.586566747697</c:v>
                </c:pt>
                <c:pt idx="100">
                  <c:v>43465.5871078704</c:v>
                </c:pt>
                <c:pt idx="101">
                  <c:v>43465.587980289398</c:v>
                </c:pt>
                <c:pt idx="102">
                  <c:v>43465.588839201402</c:v>
                </c:pt>
                <c:pt idx="103">
                  <c:v>43465.589714270798</c:v>
                </c:pt>
                <c:pt idx="104">
                  <c:v>43465.590573993097</c:v>
                </c:pt>
                <c:pt idx="105">
                  <c:v>43465.5914577199</c:v>
                </c:pt>
                <c:pt idx="106">
                  <c:v>43465.592317939801</c:v>
                </c:pt>
                <c:pt idx="107">
                  <c:v>43465.593194988403</c:v>
                </c:pt>
                <c:pt idx="108">
                  <c:v>43465.594076932903</c:v>
                </c:pt>
                <c:pt idx="109">
                  <c:v>43465.594963506897</c:v>
                </c:pt>
                <c:pt idx="110">
                  <c:v>43465.595876076397</c:v>
                </c:pt>
                <c:pt idx="111">
                  <c:v>43465.596748807897</c:v>
                </c:pt>
                <c:pt idx="112">
                  <c:v>43465.597646643502</c:v>
                </c:pt>
                <c:pt idx="113">
                  <c:v>43465.598549224502</c:v>
                </c:pt>
                <c:pt idx="114">
                  <c:v>43465.599448761597</c:v>
                </c:pt>
                <c:pt idx="115">
                  <c:v>43465.600321874997</c:v>
                </c:pt>
                <c:pt idx="116">
                  <c:v>43465.6012086806</c:v>
                </c:pt>
                <c:pt idx="117">
                  <c:v>43465.602102511599</c:v>
                </c:pt>
                <c:pt idx="118">
                  <c:v>43465.602975891197</c:v>
                </c:pt>
                <c:pt idx="119">
                  <c:v>43465.603834409703</c:v>
                </c:pt>
                <c:pt idx="120">
                  <c:v>43465.604712465298</c:v>
                </c:pt>
                <c:pt idx="121">
                  <c:v>43465.605648726902</c:v>
                </c:pt>
                <c:pt idx="122">
                  <c:v>43465.606612465301</c:v>
                </c:pt>
                <c:pt idx="123">
                  <c:v>43465.607535648101</c:v>
                </c:pt>
                <c:pt idx="124">
                  <c:v>43465.6084325232</c:v>
                </c:pt>
                <c:pt idx="125">
                  <c:v>43465.609305011603</c:v>
                </c:pt>
                <c:pt idx="126">
                  <c:v>43465.610192280103</c:v>
                </c:pt>
                <c:pt idx="127">
                  <c:v>43465.611068171303</c:v>
                </c:pt>
                <c:pt idx="128">
                  <c:v>43465.611977858804</c:v>
                </c:pt>
                <c:pt idx="129">
                  <c:v>43465.612837187502</c:v>
                </c:pt>
                <c:pt idx="130">
                  <c:v>43465.613713078703</c:v>
                </c:pt>
                <c:pt idx="131">
                  <c:v>43465.614568090299</c:v>
                </c:pt>
                <c:pt idx="132">
                  <c:v>43465.615478043997</c:v>
                </c:pt>
                <c:pt idx="133">
                  <c:v>43465.616379398103</c:v>
                </c:pt>
                <c:pt idx="134">
                  <c:v>43465.617279664402</c:v>
                </c:pt>
                <c:pt idx="135">
                  <c:v>43465.618171724498</c:v>
                </c:pt>
                <c:pt idx="136">
                  <c:v>43465.619048298598</c:v>
                </c:pt>
                <c:pt idx="137">
                  <c:v>43465.619970983797</c:v>
                </c:pt>
                <c:pt idx="138">
                  <c:v>43465.6209071759</c:v>
                </c:pt>
                <c:pt idx="139">
                  <c:v>43465.621819907399</c:v>
                </c:pt>
                <c:pt idx="140">
                  <c:v>43465.622722419001</c:v>
                </c:pt>
                <c:pt idx="141">
                  <c:v>43465.623594791701</c:v>
                </c:pt>
                <c:pt idx="142">
                  <c:v>43465.624517164397</c:v>
                </c:pt>
                <c:pt idx="143">
                  <c:v>43465.625420289398</c:v>
                </c:pt>
                <c:pt idx="144">
                  <c:v>43465.626348460602</c:v>
                </c:pt>
                <c:pt idx="145">
                  <c:v>43465.627255173596</c:v>
                </c:pt>
                <c:pt idx="146">
                  <c:v>43465.628173761601</c:v>
                </c:pt>
                <c:pt idx="147">
                  <c:v>43465.629033645797</c:v>
                </c:pt>
                <c:pt idx="148">
                  <c:v>43465.629932326403</c:v>
                </c:pt>
                <c:pt idx="149">
                  <c:v>43465.630868321801</c:v>
                </c:pt>
                <c:pt idx="150">
                  <c:v>43465.631793321802</c:v>
                </c:pt>
                <c:pt idx="151">
                  <c:v>43465.633540937502</c:v>
                </c:pt>
                <c:pt idx="152">
                  <c:v>43465.634442326402</c:v>
                </c:pt>
                <c:pt idx="153">
                  <c:v>43465.63533125</c:v>
                </c:pt>
                <c:pt idx="154">
                  <c:v>43465.6362302083</c:v>
                </c:pt>
                <c:pt idx="155">
                  <c:v>43465.636836111102</c:v>
                </c:pt>
                <c:pt idx="156">
                  <c:v>43465.637704745401</c:v>
                </c:pt>
                <c:pt idx="157">
                  <c:v>43465.638626585598</c:v>
                </c:pt>
                <c:pt idx="158">
                  <c:v>43465.639490659698</c:v>
                </c:pt>
                <c:pt idx="159">
                  <c:v>43465.640390821798</c:v>
                </c:pt>
                <c:pt idx="160">
                  <c:v>43465.641299456001</c:v>
                </c:pt>
                <c:pt idx="161">
                  <c:v>43465.6421339468</c:v>
                </c:pt>
                <c:pt idx="162">
                  <c:v>43465.642996296301</c:v>
                </c:pt>
                <c:pt idx="163">
                  <c:v>43465.643860266202</c:v>
                </c:pt>
                <c:pt idx="164">
                  <c:v>43465.6447148148</c:v>
                </c:pt>
                <c:pt idx="165">
                  <c:v>43465.645578044001</c:v>
                </c:pt>
                <c:pt idx="166">
                  <c:v>43465.646520717601</c:v>
                </c:pt>
                <c:pt idx="167">
                  <c:v>43465.647420451402</c:v>
                </c:pt>
                <c:pt idx="168">
                  <c:v>43465.648331794</c:v>
                </c:pt>
                <c:pt idx="169">
                  <c:v>43465.649208298601</c:v>
                </c:pt>
                <c:pt idx="170">
                  <c:v>43465.649776006903</c:v>
                </c:pt>
                <c:pt idx="171">
                  <c:v>43465.650650034702</c:v>
                </c:pt>
                <c:pt idx="172">
                  <c:v>43465.651543020802</c:v>
                </c:pt>
                <c:pt idx="173">
                  <c:v>43465.652433136602</c:v>
                </c:pt>
                <c:pt idx="174">
                  <c:v>43465.653303391198</c:v>
                </c:pt>
                <c:pt idx="175">
                  <c:v>43465.654192858798</c:v>
                </c:pt>
                <c:pt idx="176">
                  <c:v>43465.6551236921</c:v>
                </c:pt>
                <c:pt idx="177">
                  <c:v>43465.656011423598</c:v>
                </c:pt>
                <c:pt idx="178">
                  <c:v>43465.6569089931</c:v>
                </c:pt>
                <c:pt idx="179">
                  <c:v>43465.657858877297</c:v>
                </c:pt>
                <c:pt idx="180">
                  <c:v>43465.658732986099</c:v>
                </c:pt>
                <c:pt idx="181">
                  <c:v>43465.659638078701</c:v>
                </c:pt>
                <c:pt idx="182">
                  <c:v>43465.6604881944</c:v>
                </c:pt>
                <c:pt idx="183">
                  <c:v>43465.661360960701</c:v>
                </c:pt>
                <c:pt idx="184">
                  <c:v>43465.662230902803</c:v>
                </c:pt>
                <c:pt idx="185">
                  <c:v>43465.662811574097</c:v>
                </c:pt>
                <c:pt idx="186">
                  <c:v>43465.663719363401</c:v>
                </c:pt>
                <c:pt idx="187">
                  <c:v>43465.664607789397</c:v>
                </c:pt>
                <c:pt idx="188">
                  <c:v>43465.665482094897</c:v>
                </c:pt>
                <c:pt idx="189">
                  <c:v>43465.666353321802</c:v>
                </c:pt>
                <c:pt idx="190">
                  <c:v>43465.667199652802</c:v>
                </c:pt>
                <c:pt idx="191">
                  <c:v>43465.668099536997</c:v>
                </c:pt>
                <c:pt idx="192">
                  <c:v>43465.668986956</c:v>
                </c:pt>
                <c:pt idx="193">
                  <c:v>43465.669902858797</c:v>
                </c:pt>
                <c:pt idx="194">
                  <c:v>43465.670450428202</c:v>
                </c:pt>
                <c:pt idx="195">
                  <c:v>43465.671363159701</c:v>
                </c:pt>
                <c:pt idx="196">
                  <c:v>43465.672273379598</c:v>
                </c:pt>
                <c:pt idx="197">
                  <c:v>43465.673174884301</c:v>
                </c:pt>
                <c:pt idx="198">
                  <c:v>43465.674105705999</c:v>
                </c:pt>
                <c:pt idx="199">
                  <c:v>43465.675015544002</c:v>
                </c:pt>
                <c:pt idx="200">
                  <c:v>43465.675916782398</c:v>
                </c:pt>
                <c:pt idx="201">
                  <c:v>43465.676794479201</c:v>
                </c:pt>
                <c:pt idx="202">
                  <c:v>43465.677672071797</c:v>
                </c:pt>
                <c:pt idx="203">
                  <c:v>43465.678546955998</c:v>
                </c:pt>
                <c:pt idx="204">
                  <c:v>43465.679408368102</c:v>
                </c:pt>
                <c:pt idx="205">
                  <c:v>43465.680349155104</c:v>
                </c:pt>
                <c:pt idx="206">
                  <c:v>43465.681222419</c:v>
                </c:pt>
                <c:pt idx="207">
                  <c:v>43465.682119756901</c:v>
                </c:pt>
                <c:pt idx="208">
                  <c:v>43465.682993205999</c:v>
                </c:pt>
                <c:pt idx="209">
                  <c:v>43465.683880902798</c:v>
                </c:pt>
                <c:pt idx="210">
                  <c:v>43465.684754861097</c:v>
                </c:pt>
                <c:pt idx="211">
                  <c:v>43465.685651620399</c:v>
                </c:pt>
                <c:pt idx="212">
                  <c:v>43465.686512349501</c:v>
                </c:pt>
                <c:pt idx="213">
                  <c:v>43465.687359837997</c:v>
                </c:pt>
                <c:pt idx="214">
                  <c:v>43465.688263275501</c:v>
                </c:pt>
                <c:pt idx="215">
                  <c:v>43465.689189780103</c:v>
                </c:pt>
                <c:pt idx="216">
                  <c:v>43465.690082905101</c:v>
                </c:pt>
                <c:pt idx="217">
                  <c:v>43465.690977430597</c:v>
                </c:pt>
                <c:pt idx="218">
                  <c:v>43465.691855324098</c:v>
                </c:pt>
                <c:pt idx="219">
                  <c:v>43465.692689386597</c:v>
                </c:pt>
                <c:pt idx="220">
                  <c:v>43465.693601701401</c:v>
                </c:pt>
                <c:pt idx="221">
                  <c:v>43465.694542673598</c:v>
                </c:pt>
                <c:pt idx="222">
                  <c:v>43465.695447488397</c:v>
                </c:pt>
                <c:pt idx="223">
                  <c:v>43465.696310150503</c:v>
                </c:pt>
                <c:pt idx="224">
                  <c:v>43465.6971724537</c:v>
                </c:pt>
                <c:pt idx="225">
                  <c:v>43465.698099571797</c:v>
                </c:pt>
                <c:pt idx="226">
                  <c:v>43465.698961493101</c:v>
                </c:pt>
                <c:pt idx="227">
                  <c:v>43465.6998914699</c:v>
                </c:pt>
                <c:pt idx="228">
                  <c:v>43465.700788310198</c:v>
                </c:pt>
                <c:pt idx="229">
                  <c:v>43465.701705092601</c:v>
                </c:pt>
                <c:pt idx="230">
                  <c:v>43465.7025939468</c:v>
                </c:pt>
                <c:pt idx="231">
                  <c:v>43465.703482210702</c:v>
                </c:pt>
                <c:pt idx="232">
                  <c:v>43465.7044052083</c:v>
                </c:pt>
                <c:pt idx="233">
                  <c:v>43465.704948761602</c:v>
                </c:pt>
                <c:pt idx="234">
                  <c:v>43465.705838657399</c:v>
                </c:pt>
                <c:pt idx="235">
                  <c:v>43465.706727511599</c:v>
                </c:pt>
                <c:pt idx="236">
                  <c:v>43465.707614583298</c:v>
                </c:pt>
                <c:pt idx="237">
                  <c:v>43465.708564039298</c:v>
                </c:pt>
                <c:pt idx="238">
                  <c:v>43465.709463043997</c:v>
                </c:pt>
                <c:pt idx="239">
                  <c:v>43465.710401122698</c:v>
                </c:pt>
                <c:pt idx="240">
                  <c:v>43465.71125</c:v>
                </c:pt>
                <c:pt idx="241">
                  <c:v>43465.7121134607</c:v>
                </c:pt>
                <c:pt idx="242">
                  <c:v>43465.712985763901</c:v>
                </c:pt>
                <c:pt idx="243">
                  <c:v>43465.713890856503</c:v>
                </c:pt>
                <c:pt idx="244">
                  <c:v>43465.714801932903</c:v>
                </c:pt>
                <c:pt idx="245">
                  <c:v>43465.715662152797</c:v>
                </c:pt>
                <c:pt idx="246">
                  <c:v>43465.716536493099</c:v>
                </c:pt>
                <c:pt idx="247">
                  <c:v>43465.717079479196</c:v>
                </c:pt>
                <c:pt idx="248">
                  <c:v>43465.718002661997</c:v>
                </c:pt>
                <c:pt idx="249">
                  <c:v>43465.718861076399</c:v>
                </c:pt>
                <c:pt idx="250">
                  <c:v>43465.719770289397</c:v>
                </c:pt>
                <c:pt idx="251">
                  <c:v>43465.720622372697</c:v>
                </c:pt>
                <c:pt idx="252">
                  <c:v>43465.721481713001</c:v>
                </c:pt>
                <c:pt idx="253">
                  <c:v>43465.722368599498</c:v>
                </c:pt>
                <c:pt idx="254">
                  <c:v>43465.723339780103</c:v>
                </c:pt>
                <c:pt idx="255">
                  <c:v>43465.724227465304</c:v>
                </c:pt>
                <c:pt idx="256">
                  <c:v>43465.724805705999</c:v>
                </c:pt>
                <c:pt idx="257">
                  <c:v>43465.725718831003</c:v>
                </c:pt>
                <c:pt idx="258">
                  <c:v>43465.726320833302</c:v>
                </c:pt>
                <c:pt idx="259">
                  <c:v>43465.726933414298</c:v>
                </c:pt>
                <c:pt idx="260">
                  <c:v>43465.727579016202</c:v>
                </c:pt>
                <c:pt idx="261">
                  <c:v>43465.728142013897</c:v>
                </c:pt>
                <c:pt idx="262">
                  <c:v>43465.728772604198</c:v>
                </c:pt>
                <c:pt idx="263">
                  <c:v>43465.729387731502</c:v>
                </c:pt>
                <c:pt idx="264">
                  <c:v>43465.730022187498</c:v>
                </c:pt>
                <c:pt idx="265">
                  <c:v>43465.730660682901</c:v>
                </c:pt>
                <c:pt idx="266">
                  <c:v>43465.732514664298</c:v>
                </c:pt>
                <c:pt idx="267">
                  <c:v>43465.733124999999</c:v>
                </c:pt>
                <c:pt idx="268">
                  <c:v>43465.7339712963</c:v>
                </c:pt>
                <c:pt idx="269">
                  <c:v>43465.734833680603</c:v>
                </c:pt>
                <c:pt idx="270">
                  <c:v>43465.735718668999</c:v>
                </c:pt>
                <c:pt idx="271">
                  <c:v>43465.736578854201</c:v>
                </c:pt>
                <c:pt idx="272">
                  <c:v>43465.737465358798</c:v>
                </c:pt>
                <c:pt idx="273">
                  <c:v>43465.738332025503</c:v>
                </c:pt>
                <c:pt idx="274">
                  <c:v>43465.73919375</c:v>
                </c:pt>
                <c:pt idx="275">
                  <c:v>43465.7400760417</c:v>
                </c:pt>
                <c:pt idx="276">
                  <c:v>43465.741012580998</c:v>
                </c:pt>
                <c:pt idx="277">
                  <c:v>43465.741876273103</c:v>
                </c:pt>
                <c:pt idx="278">
                  <c:v>43465.742752974496</c:v>
                </c:pt>
                <c:pt idx="279">
                  <c:v>43465.7436248495</c:v>
                </c:pt>
                <c:pt idx="280">
                  <c:v>43465.744511539298</c:v>
                </c:pt>
                <c:pt idx="281">
                  <c:v>43465.745356678199</c:v>
                </c:pt>
                <c:pt idx="282">
                  <c:v>43465.746247372699</c:v>
                </c:pt>
                <c:pt idx="283">
                  <c:v>43465.747111886601</c:v>
                </c:pt>
                <c:pt idx="284">
                  <c:v>43465.748025428198</c:v>
                </c:pt>
                <c:pt idx="285">
                  <c:v>43465.748933993098</c:v>
                </c:pt>
                <c:pt idx="286">
                  <c:v>43465.749824803199</c:v>
                </c:pt>
                <c:pt idx="287">
                  <c:v>43465.750704247701</c:v>
                </c:pt>
                <c:pt idx="288">
                  <c:v>43465.751595949099</c:v>
                </c:pt>
                <c:pt idx="289">
                  <c:v>43465.752492326399</c:v>
                </c:pt>
                <c:pt idx="290">
                  <c:v>43465.7533412384</c:v>
                </c:pt>
                <c:pt idx="291">
                  <c:v>43465.7542026273</c:v>
                </c:pt>
                <c:pt idx="292">
                  <c:v>43465.754794444401</c:v>
                </c:pt>
                <c:pt idx="293">
                  <c:v>43465.755629085601</c:v>
                </c:pt>
                <c:pt idx="294">
                  <c:v>43465.756514502304</c:v>
                </c:pt>
                <c:pt idx="295">
                  <c:v>43465.757439502297</c:v>
                </c:pt>
                <c:pt idx="296">
                  <c:v>43465.7583366088</c:v>
                </c:pt>
                <c:pt idx="297">
                  <c:v>43465.7592538194</c:v>
                </c:pt>
                <c:pt idx="298">
                  <c:v>43465.7601800579</c:v>
                </c:pt>
                <c:pt idx="299">
                  <c:v>43465.761079548603</c:v>
                </c:pt>
                <c:pt idx="300">
                  <c:v>43465.761983136603</c:v>
                </c:pt>
                <c:pt idx="301">
                  <c:v>43465.762833414403</c:v>
                </c:pt>
                <c:pt idx="302">
                  <c:v>43465.7636945255</c:v>
                </c:pt>
                <c:pt idx="303">
                  <c:v>43465.7645666319</c:v>
                </c:pt>
                <c:pt idx="304">
                  <c:v>43465.765505705996</c:v>
                </c:pt>
                <c:pt idx="305">
                  <c:v>43465.766393599501</c:v>
                </c:pt>
                <c:pt idx="306">
                  <c:v>43465.767280821798</c:v>
                </c:pt>
                <c:pt idx="307">
                  <c:v>43465.768196446799</c:v>
                </c:pt>
                <c:pt idx="308">
                  <c:v>43465.769071296301</c:v>
                </c:pt>
                <c:pt idx="309">
                  <c:v>43465.769929050897</c:v>
                </c:pt>
                <c:pt idx="310">
                  <c:v>43465.770788506903</c:v>
                </c:pt>
                <c:pt idx="311">
                  <c:v>43465.771687812499</c:v>
                </c:pt>
                <c:pt idx="312">
                  <c:v>43465.772574965296</c:v>
                </c:pt>
                <c:pt idx="313">
                  <c:v>43465.773511886597</c:v>
                </c:pt>
                <c:pt idx="314">
                  <c:v>43465.774397106499</c:v>
                </c:pt>
                <c:pt idx="315">
                  <c:v>43465.775282870403</c:v>
                </c:pt>
                <c:pt idx="316">
                  <c:v>43465.776155289401</c:v>
                </c:pt>
                <c:pt idx="317">
                  <c:v>43465.777043020797</c:v>
                </c:pt>
                <c:pt idx="318">
                  <c:v>43465.777585613403</c:v>
                </c:pt>
                <c:pt idx="319">
                  <c:v>43465.778523298599</c:v>
                </c:pt>
                <c:pt idx="320">
                  <c:v>43465.779358946798</c:v>
                </c:pt>
                <c:pt idx="321">
                  <c:v>43465.780253206001</c:v>
                </c:pt>
                <c:pt idx="322">
                  <c:v>43465.781112303201</c:v>
                </c:pt>
                <c:pt idx="323">
                  <c:v>43465.782026076398</c:v>
                </c:pt>
                <c:pt idx="324">
                  <c:v>43465.782900081002</c:v>
                </c:pt>
                <c:pt idx="325">
                  <c:v>43465.783772766197</c:v>
                </c:pt>
                <c:pt idx="326">
                  <c:v>43465.784711539403</c:v>
                </c:pt>
                <c:pt idx="327">
                  <c:v>43465.785607488397</c:v>
                </c:pt>
                <c:pt idx="328">
                  <c:v>43465.786502511597</c:v>
                </c:pt>
                <c:pt idx="329">
                  <c:v>43465.787379363399</c:v>
                </c:pt>
                <c:pt idx="330">
                  <c:v>43465.788240277798</c:v>
                </c:pt>
                <c:pt idx="331">
                  <c:v>43465.789088854202</c:v>
                </c:pt>
                <c:pt idx="332">
                  <c:v>43465.7899871181</c:v>
                </c:pt>
                <c:pt idx="333">
                  <c:v>43465.790915011603</c:v>
                </c:pt>
                <c:pt idx="334">
                  <c:v>43465.791789664298</c:v>
                </c:pt>
                <c:pt idx="335">
                  <c:v>43465.792649571798</c:v>
                </c:pt>
                <c:pt idx="336">
                  <c:v>43465.793492164397</c:v>
                </c:pt>
                <c:pt idx="337">
                  <c:v>43465.794362384302</c:v>
                </c:pt>
                <c:pt idx="338">
                  <c:v>43465.7952596412</c:v>
                </c:pt>
                <c:pt idx="339">
                  <c:v>43465.796182604201</c:v>
                </c:pt>
                <c:pt idx="340">
                  <c:v>43465.797029826397</c:v>
                </c:pt>
                <c:pt idx="341">
                  <c:v>43465.797574652803</c:v>
                </c:pt>
                <c:pt idx="342">
                  <c:v>43465.798488275497</c:v>
                </c:pt>
                <c:pt idx="343">
                  <c:v>43465.799384293998</c:v>
                </c:pt>
                <c:pt idx="344">
                  <c:v>43465.799923807899</c:v>
                </c:pt>
                <c:pt idx="345">
                  <c:v>43465.800806863401</c:v>
                </c:pt>
                <c:pt idx="346">
                  <c:v>43465.801347569402</c:v>
                </c:pt>
                <c:pt idx="347">
                  <c:v>43465.802220914396</c:v>
                </c:pt>
                <c:pt idx="348">
                  <c:v>43465.803144062498</c:v>
                </c:pt>
                <c:pt idx="349">
                  <c:v>43465.804062534698</c:v>
                </c:pt>
                <c:pt idx="350">
                  <c:v>43465.804934224499</c:v>
                </c:pt>
                <c:pt idx="351">
                  <c:v>43465.805803159703</c:v>
                </c:pt>
                <c:pt idx="352">
                  <c:v>43465.806635995403</c:v>
                </c:pt>
                <c:pt idx="353">
                  <c:v>43465.807513969899</c:v>
                </c:pt>
                <c:pt idx="354">
                  <c:v>43465.808448576397</c:v>
                </c:pt>
                <c:pt idx="355">
                  <c:v>43465.809358645798</c:v>
                </c:pt>
                <c:pt idx="356">
                  <c:v>43465.810217939797</c:v>
                </c:pt>
                <c:pt idx="357">
                  <c:v>43465.8110388079</c:v>
                </c:pt>
                <c:pt idx="358">
                  <c:v>43465.811899189801</c:v>
                </c:pt>
                <c:pt idx="359">
                  <c:v>43465.812848229201</c:v>
                </c:pt>
                <c:pt idx="360">
                  <c:v>43465.813708993097</c:v>
                </c:pt>
                <c:pt idx="361">
                  <c:v>43465.8145920139</c:v>
                </c:pt>
                <c:pt idx="362">
                  <c:v>43465.815440358798</c:v>
                </c:pt>
                <c:pt idx="363">
                  <c:v>43465.816299618098</c:v>
                </c:pt>
                <c:pt idx="364">
                  <c:v>43465.817148344897</c:v>
                </c:pt>
                <c:pt idx="365">
                  <c:v>43465.817998611099</c:v>
                </c:pt>
                <c:pt idx="366">
                  <c:v>43465.818846099501</c:v>
                </c:pt>
                <c:pt idx="367">
                  <c:v>43465.819719560197</c:v>
                </c:pt>
                <c:pt idx="368">
                  <c:v>43465.820588773102</c:v>
                </c:pt>
                <c:pt idx="369">
                  <c:v>43465.821456284699</c:v>
                </c:pt>
                <c:pt idx="370">
                  <c:v>43465.822331018499</c:v>
                </c:pt>
                <c:pt idx="371">
                  <c:v>43465.823196493096</c:v>
                </c:pt>
                <c:pt idx="372">
                  <c:v>43465.824043090302</c:v>
                </c:pt>
                <c:pt idx="373">
                  <c:v>43465.824936111101</c:v>
                </c:pt>
                <c:pt idx="374">
                  <c:v>43465.825787997703</c:v>
                </c:pt>
                <c:pt idx="375">
                  <c:v>43465.826650381903</c:v>
                </c:pt>
                <c:pt idx="376">
                  <c:v>43465.827532210598</c:v>
                </c:pt>
                <c:pt idx="377">
                  <c:v>43465.828438969897</c:v>
                </c:pt>
                <c:pt idx="378">
                  <c:v>43465.829312384303</c:v>
                </c:pt>
                <c:pt idx="379">
                  <c:v>43465.830197997697</c:v>
                </c:pt>
                <c:pt idx="380">
                  <c:v>43465.831113310203</c:v>
                </c:pt>
                <c:pt idx="381">
                  <c:v>43465.832037118103</c:v>
                </c:pt>
                <c:pt idx="382">
                  <c:v>43465.832960682899</c:v>
                </c:pt>
                <c:pt idx="383">
                  <c:v>43465.833848460701</c:v>
                </c:pt>
                <c:pt idx="384">
                  <c:v>43465.834778854201</c:v>
                </c:pt>
                <c:pt idx="385">
                  <c:v>43465.835675347204</c:v>
                </c:pt>
                <c:pt idx="386">
                  <c:v>43465.836560995398</c:v>
                </c:pt>
                <c:pt idx="387">
                  <c:v>43465.837420752301</c:v>
                </c:pt>
                <c:pt idx="388">
                  <c:v>43465.838319675902</c:v>
                </c:pt>
                <c:pt idx="389">
                  <c:v>43465.839191747698</c:v>
                </c:pt>
                <c:pt idx="390">
                  <c:v>43465.840059409697</c:v>
                </c:pt>
                <c:pt idx="391">
                  <c:v>43465.840944525502</c:v>
                </c:pt>
                <c:pt idx="392">
                  <c:v>43465.841829398101</c:v>
                </c:pt>
                <c:pt idx="393">
                  <c:v>43465.842723576403</c:v>
                </c:pt>
                <c:pt idx="394">
                  <c:v>43465.843634375</c:v>
                </c:pt>
                <c:pt idx="395">
                  <c:v>43465.844515081</c:v>
                </c:pt>
                <c:pt idx="396">
                  <c:v>43465.845452581001</c:v>
                </c:pt>
                <c:pt idx="397">
                  <c:v>43465.846321030098</c:v>
                </c:pt>
                <c:pt idx="398">
                  <c:v>43465.847208564803</c:v>
                </c:pt>
                <c:pt idx="399">
                  <c:v>43465.8481038194</c:v>
                </c:pt>
                <c:pt idx="400">
                  <c:v>43465.8489827546</c:v>
                </c:pt>
                <c:pt idx="401">
                  <c:v>43465.849848182901</c:v>
                </c:pt>
                <c:pt idx="402">
                  <c:v>43465.850709803199</c:v>
                </c:pt>
                <c:pt idx="403">
                  <c:v>43465.8515855324</c:v>
                </c:pt>
                <c:pt idx="404">
                  <c:v>43465.852506631898</c:v>
                </c:pt>
                <c:pt idx="405">
                  <c:v>43465.8533935995</c:v>
                </c:pt>
                <c:pt idx="406">
                  <c:v>43465.854266469898</c:v>
                </c:pt>
                <c:pt idx="407">
                  <c:v>43465.855113460602</c:v>
                </c:pt>
                <c:pt idx="408">
                  <c:v>43465.856014467601</c:v>
                </c:pt>
                <c:pt idx="409">
                  <c:v>43465.856919328697</c:v>
                </c:pt>
                <c:pt idx="410">
                  <c:v>43465.857794907402</c:v>
                </c:pt>
                <c:pt idx="411">
                  <c:v>43465.858667824097</c:v>
                </c:pt>
                <c:pt idx="412">
                  <c:v>43465.859544247702</c:v>
                </c:pt>
                <c:pt idx="413">
                  <c:v>43465.860423530103</c:v>
                </c:pt>
                <c:pt idx="414">
                  <c:v>43465.861288078697</c:v>
                </c:pt>
                <c:pt idx="415">
                  <c:v>43465.8621690625</c:v>
                </c:pt>
                <c:pt idx="416">
                  <c:v>43465.8630435995</c:v>
                </c:pt>
                <c:pt idx="417">
                  <c:v>43465.8639475694</c:v>
                </c:pt>
                <c:pt idx="418">
                  <c:v>43465.864845486103</c:v>
                </c:pt>
                <c:pt idx="419">
                  <c:v>43465.865715821797</c:v>
                </c:pt>
                <c:pt idx="420">
                  <c:v>43465.866614004597</c:v>
                </c:pt>
                <c:pt idx="421">
                  <c:v>43465.867500544002</c:v>
                </c:pt>
                <c:pt idx="422">
                  <c:v>43465.868435613404</c:v>
                </c:pt>
                <c:pt idx="423">
                  <c:v>43465.869322106497</c:v>
                </c:pt>
                <c:pt idx="424">
                  <c:v>43465.870208599503</c:v>
                </c:pt>
                <c:pt idx="425">
                  <c:v>43465.871131018503</c:v>
                </c:pt>
                <c:pt idx="426">
                  <c:v>43465.872053391198</c:v>
                </c:pt>
                <c:pt idx="427">
                  <c:v>43465.872915590298</c:v>
                </c:pt>
                <c:pt idx="428">
                  <c:v>43465.873801539397</c:v>
                </c:pt>
                <c:pt idx="429">
                  <c:v>43465.874674305604</c:v>
                </c:pt>
                <c:pt idx="430">
                  <c:v>43465.875561261601</c:v>
                </c:pt>
                <c:pt idx="431">
                  <c:v>43465.876105208299</c:v>
                </c:pt>
                <c:pt idx="432">
                  <c:v>43465.877006793999</c:v>
                </c:pt>
                <c:pt idx="433">
                  <c:v>43465.877906400499</c:v>
                </c:pt>
                <c:pt idx="434">
                  <c:v>43465.878807291701</c:v>
                </c:pt>
                <c:pt idx="435">
                  <c:v>43465.879697488403</c:v>
                </c:pt>
                <c:pt idx="436">
                  <c:v>43465.880609606502</c:v>
                </c:pt>
                <c:pt idx="437">
                  <c:v>43465.881547488403</c:v>
                </c:pt>
                <c:pt idx="438">
                  <c:v>43465.8824219097</c:v>
                </c:pt>
                <c:pt idx="439">
                  <c:v>43465.883282326402</c:v>
                </c:pt>
                <c:pt idx="440">
                  <c:v>43465.884142476898</c:v>
                </c:pt>
                <c:pt idx="441">
                  <c:v>43465.885002777803</c:v>
                </c:pt>
                <c:pt idx="442">
                  <c:v>43465.885864965298</c:v>
                </c:pt>
                <c:pt idx="443">
                  <c:v>43465.886715127301</c:v>
                </c:pt>
                <c:pt idx="444">
                  <c:v>43465.887597916699</c:v>
                </c:pt>
                <c:pt idx="445">
                  <c:v>43465.888495104198</c:v>
                </c:pt>
                <c:pt idx="446">
                  <c:v>43465.8893944097</c:v>
                </c:pt>
                <c:pt idx="447">
                  <c:v>43465.890271759301</c:v>
                </c:pt>
                <c:pt idx="448">
                  <c:v>43465.891134722202</c:v>
                </c:pt>
                <c:pt idx="449">
                  <c:v>43465.892007326402</c:v>
                </c:pt>
                <c:pt idx="450">
                  <c:v>43465.892867013899</c:v>
                </c:pt>
                <c:pt idx="451">
                  <c:v>43465.893782835701</c:v>
                </c:pt>
                <c:pt idx="452">
                  <c:v>43465.894695451403</c:v>
                </c:pt>
                <c:pt idx="453">
                  <c:v>43465.895623263903</c:v>
                </c:pt>
                <c:pt idx="454">
                  <c:v>43465.896500000003</c:v>
                </c:pt>
                <c:pt idx="455">
                  <c:v>43465.8973626968</c:v>
                </c:pt>
                <c:pt idx="456">
                  <c:v>43465.898276273103</c:v>
                </c:pt>
                <c:pt idx="457">
                  <c:v>43465.899159143497</c:v>
                </c:pt>
                <c:pt idx="458">
                  <c:v>43465.900031944402</c:v>
                </c:pt>
                <c:pt idx="459">
                  <c:v>43465.900903275498</c:v>
                </c:pt>
                <c:pt idx="460">
                  <c:v>43465.901778090301</c:v>
                </c:pt>
                <c:pt idx="461">
                  <c:v>43465.902701701401</c:v>
                </c:pt>
                <c:pt idx="462">
                  <c:v>43465.9035975347</c:v>
                </c:pt>
                <c:pt idx="463">
                  <c:v>43465.9044852199</c:v>
                </c:pt>
                <c:pt idx="464">
                  <c:v>43465.905345601903</c:v>
                </c:pt>
                <c:pt idx="465">
                  <c:v>43465.905909224501</c:v>
                </c:pt>
                <c:pt idx="466">
                  <c:v>43465.906784872699</c:v>
                </c:pt>
                <c:pt idx="467">
                  <c:v>43465.907631793998</c:v>
                </c:pt>
                <c:pt idx="468">
                  <c:v>43465.908517326403</c:v>
                </c:pt>
                <c:pt idx="469">
                  <c:v>43465.909417094903</c:v>
                </c:pt>
                <c:pt idx="470">
                  <c:v>43465.910317939801</c:v>
                </c:pt>
                <c:pt idx="471">
                  <c:v>43465.911226620403</c:v>
                </c:pt>
                <c:pt idx="472">
                  <c:v>43465.912124965304</c:v>
                </c:pt>
                <c:pt idx="473">
                  <c:v>43465.913084838001</c:v>
                </c:pt>
                <c:pt idx="474">
                  <c:v>43465.913982870399</c:v>
                </c:pt>
                <c:pt idx="475">
                  <c:v>43465.914842094899</c:v>
                </c:pt>
                <c:pt idx="476">
                  <c:v>43465.915740937497</c:v>
                </c:pt>
                <c:pt idx="477">
                  <c:v>43465.916607175903</c:v>
                </c:pt>
                <c:pt idx="478">
                  <c:v>43465.917511458298</c:v>
                </c:pt>
                <c:pt idx="479">
                  <c:v>43465.918402083298</c:v>
                </c:pt>
                <c:pt idx="480">
                  <c:v>43465.919306678203</c:v>
                </c:pt>
                <c:pt idx="481">
                  <c:v>43465.920223113397</c:v>
                </c:pt>
                <c:pt idx="482">
                  <c:v>43465.921120520798</c:v>
                </c:pt>
                <c:pt idx="483">
                  <c:v>43465.921966122703</c:v>
                </c:pt>
                <c:pt idx="484">
                  <c:v>43465.922835914404</c:v>
                </c:pt>
                <c:pt idx="485">
                  <c:v>43465.923809988402</c:v>
                </c:pt>
                <c:pt idx="486">
                  <c:v>43465.924720451403</c:v>
                </c:pt>
                <c:pt idx="487">
                  <c:v>43465.925635729203</c:v>
                </c:pt>
                <c:pt idx="488">
                  <c:v>43465.926184988399</c:v>
                </c:pt>
                <c:pt idx="489">
                  <c:v>43465.927121643501</c:v>
                </c:pt>
                <c:pt idx="490">
                  <c:v>43465.9280131134</c:v>
                </c:pt>
                <c:pt idx="491">
                  <c:v>43465.928896030098</c:v>
                </c:pt>
                <c:pt idx="492">
                  <c:v>43465.929852661997</c:v>
                </c:pt>
                <c:pt idx="493">
                  <c:v>43465.930799537004</c:v>
                </c:pt>
                <c:pt idx="494">
                  <c:v>43465.9317065625</c:v>
                </c:pt>
                <c:pt idx="495">
                  <c:v>43465.932565277799</c:v>
                </c:pt>
                <c:pt idx="496">
                  <c:v>43465.933131678197</c:v>
                </c:pt>
                <c:pt idx="497">
                  <c:v>43465.934003205999</c:v>
                </c:pt>
                <c:pt idx="498">
                  <c:v>43465.9349133102</c:v>
                </c:pt>
                <c:pt idx="499">
                  <c:v>43465.935482442103</c:v>
                </c:pt>
                <c:pt idx="500">
                  <c:v>43465.936036539402</c:v>
                </c:pt>
                <c:pt idx="501">
                  <c:v>43465.936908136602</c:v>
                </c:pt>
                <c:pt idx="502">
                  <c:v>43465.937824571804</c:v>
                </c:pt>
                <c:pt idx="503">
                  <c:v>43465.938689085597</c:v>
                </c:pt>
                <c:pt idx="504">
                  <c:v>43465.939258564802</c:v>
                </c:pt>
                <c:pt idx="505">
                  <c:v>43465.9401293634</c:v>
                </c:pt>
                <c:pt idx="506">
                  <c:v>43465.941003205997</c:v>
                </c:pt>
                <c:pt idx="507">
                  <c:v>43465.941632789298</c:v>
                </c:pt>
                <c:pt idx="508">
                  <c:v>43465.942571909698</c:v>
                </c:pt>
                <c:pt idx="509">
                  <c:v>43465.943434178203</c:v>
                </c:pt>
                <c:pt idx="510">
                  <c:v>43465.944011226798</c:v>
                </c:pt>
                <c:pt idx="511">
                  <c:v>43465.944614155102</c:v>
                </c:pt>
                <c:pt idx="512">
                  <c:v>43465.945461030104</c:v>
                </c:pt>
                <c:pt idx="513">
                  <c:v>43465.946041122697</c:v>
                </c:pt>
                <c:pt idx="514">
                  <c:v>43465.946616898102</c:v>
                </c:pt>
                <c:pt idx="515">
                  <c:v>43465.9475544792</c:v>
                </c:pt>
                <c:pt idx="516">
                  <c:v>43465.948133298603</c:v>
                </c:pt>
                <c:pt idx="517">
                  <c:v>43465.948749768497</c:v>
                </c:pt>
                <c:pt idx="518">
                  <c:v>43465.949317094899</c:v>
                </c:pt>
                <c:pt idx="519">
                  <c:v>43465.9502069792</c:v>
                </c:pt>
                <c:pt idx="520">
                  <c:v>43465.951075196797</c:v>
                </c:pt>
                <c:pt idx="521">
                  <c:v>43465.9519341782</c:v>
                </c:pt>
                <c:pt idx="522">
                  <c:v>43465.952844016203</c:v>
                </c:pt>
                <c:pt idx="523">
                  <c:v>43465.953719675897</c:v>
                </c:pt>
                <c:pt idx="524">
                  <c:v>43465.9545965625</c:v>
                </c:pt>
                <c:pt idx="525">
                  <c:v>43465.955480671299</c:v>
                </c:pt>
                <c:pt idx="526">
                  <c:v>43465.956092974498</c:v>
                </c:pt>
                <c:pt idx="527">
                  <c:v>43465.956698229202</c:v>
                </c:pt>
                <c:pt idx="528">
                  <c:v>43465.957318784698</c:v>
                </c:pt>
                <c:pt idx="529">
                  <c:v>43465.957885613403</c:v>
                </c:pt>
                <c:pt idx="530">
                  <c:v>43465.958466516196</c:v>
                </c:pt>
                <c:pt idx="531">
                  <c:v>43465.9590447917</c:v>
                </c:pt>
                <c:pt idx="532">
                  <c:v>43465.959621331</c:v>
                </c:pt>
                <c:pt idx="533">
                  <c:v>43465.960225463001</c:v>
                </c:pt>
                <c:pt idx="534">
                  <c:v>43465.961111805598</c:v>
                </c:pt>
                <c:pt idx="535">
                  <c:v>43465.962008645802</c:v>
                </c:pt>
                <c:pt idx="536">
                  <c:v>43465.962598495396</c:v>
                </c:pt>
                <c:pt idx="537">
                  <c:v>43465.9634864236</c:v>
                </c:pt>
                <c:pt idx="538">
                  <c:v>43465.964053900498</c:v>
                </c:pt>
                <c:pt idx="539">
                  <c:v>43465.964986192099</c:v>
                </c:pt>
                <c:pt idx="540">
                  <c:v>43465.965886689803</c:v>
                </c:pt>
                <c:pt idx="541">
                  <c:v>43465.966788888902</c:v>
                </c:pt>
                <c:pt idx="542">
                  <c:v>43465.967352662003</c:v>
                </c:pt>
                <c:pt idx="543">
                  <c:v>43465.968305474496</c:v>
                </c:pt>
                <c:pt idx="544">
                  <c:v>43465.969190277799</c:v>
                </c:pt>
                <c:pt idx="545">
                  <c:v>43465.969769178198</c:v>
                </c:pt>
                <c:pt idx="546">
                  <c:v>43465.970695717602</c:v>
                </c:pt>
                <c:pt idx="547">
                  <c:v>43465.971351238397</c:v>
                </c:pt>
                <c:pt idx="548">
                  <c:v>43465.971968252299</c:v>
                </c:pt>
                <c:pt idx="549">
                  <c:v>43465.972915972197</c:v>
                </c:pt>
                <c:pt idx="550">
                  <c:v>43465.973561111103</c:v>
                </c:pt>
                <c:pt idx="551">
                  <c:v>43465.974126041699</c:v>
                </c:pt>
                <c:pt idx="552">
                  <c:v>43465.9750243866</c:v>
                </c:pt>
                <c:pt idx="553">
                  <c:v>43465.975654594899</c:v>
                </c:pt>
                <c:pt idx="554">
                  <c:v>43465.976532789398</c:v>
                </c:pt>
                <c:pt idx="555">
                  <c:v>43465.977165474498</c:v>
                </c:pt>
                <c:pt idx="556">
                  <c:v>43465.978087349496</c:v>
                </c:pt>
                <c:pt idx="557">
                  <c:v>43465.978678437503</c:v>
                </c:pt>
                <c:pt idx="558">
                  <c:v>43465.979540393499</c:v>
                </c:pt>
                <c:pt idx="559">
                  <c:v>43465.980117048603</c:v>
                </c:pt>
                <c:pt idx="560">
                  <c:v>43465.980723692097</c:v>
                </c:pt>
                <c:pt idx="561">
                  <c:v>43465.981299999999</c:v>
                </c:pt>
                <c:pt idx="562">
                  <c:v>43465.9818809028</c:v>
                </c:pt>
                <c:pt idx="563">
                  <c:v>43465.982458877297</c:v>
                </c:pt>
                <c:pt idx="564">
                  <c:v>43465.9830546296</c:v>
                </c:pt>
                <c:pt idx="565">
                  <c:v>43465.9836250347</c:v>
                </c:pt>
                <c:pt idx="566">
                  <c:v>43465.984549189801</c:v>
                </c:pt>
                <c:pt idx="567">
                  <c:v>43465.985184143501</c:v>
                </c:pt>
                <c:pt idx="568">
                  <c:v>43465.986060879601</c:v>
                </c:pt>
                <c:pt idx="569">
                  <c:v>43465.986962928197</c:v>
                </c:pt>
                <c:pt idx="570">
                  <c:v>43465.987843055598</c:v>
                </c:pt>
                <c:pt idx="571">
                  <c:v>43465.9884971875</c:v>
                </c:pt>
                <c:pt idx="572">
                  <c:v>43465.989102395797</c:v>
                </c:pt>
                <c:pt idx="573">
                  <c:v>43465.990021527803</c:v>
                </c:pt>
                <c:pt idx="574">
                  <c:v>43465.9906008912</c:v>
                </c:pt>
                <c:pt idx="575">
                  <c:v>43465.9914979514</c:v>
                </c:pt>
                <c:pt idx="576">
                  <c:v>43465.992076620401</c:v>
                </c:pt>
                <c:pt idx="577">
                  <c:v>43465.992959224503</c:v>
                </c:pt>
                <c:pt idx="578">
                  <c:v>43465.993833298598</c:v>
                </c:pt>
                <c:pt idx="579">
                  <c:v>43465.994691585598</c:v>
                </c:pt>
                <c:pt idx="580">
                  <c:v>43465.995631168997</c:v>
                </c:pt>
                <c:pt idx="581">
                  <c:v>43465.996234687504</c:v>
                </c:pt>
                <c:pt idx="582">
                  <c:v>43465.997103588001</c:v>
                </c:pt>
                <c:pt idx="583">
                  <c:v>43465.997644560201</c:v>
                </c:pt>
                <c:pt idx="584">
                  <c:v>43465.998545104201</c:v>
                </c:pt>
                <c:pt idx="585">
                  <c:v>43465.999455868099</c:v>
                </c:pt>
                <c:pt idx="586">
                  <c:v>43466.000338888902</c:v>
                </c:pt>
                <c:pt idx="587">
                  <c:v>43466.001256053198</c:v>
                </c:pt>
                <c:pt idx="588">
                  <c:v>43466.002120219899</c:v>
                </c:pt>
                <c:pt idx="589">
                  <c:v>43466.003021493103</c:v>
                </c:pt>
                <c:pt idx="590">
                  <c:v>43466.003865590297</c:v>
                </c:pt>
                <c:pt idx="591">
                  <c:v>43466.004715775503</c:v>
                </c:pt>
                <c:pt idx="592">
                  <c:v>43466.005581678197</c:v>
                </c:pt>
                <c:pt idx="593">
                  <c:v>43466.006436423602</c:v>
                </c:pt>
                <c:pt idx="594">
                  <c:v>43466.007284293999</c:v>
                </c:pt>
                <c:pt idx="595">
                  <c:v>43466.008157951401</c:v>
                </c:pt>
                <c:pt idx="596">
                  <c:v>43466.009041203703</c:v>
                </c:pt>
                <c:pt idx="597">
                  <c:v>43466.009927199098</c:v>
                </c:pt>
                <c:pt idx="598">
                  <c:v>43466.010802812503</c:v>
                </c:pt>
                <c:pt idx="599">
                  <c:v>43466.011663229197</c:v>
                </c:pt>
                <c:pt idx="600">
                  <c:v>43466.0125766204</c:v>
                </c:pt>
                <c:pt idx="601">
                  <c:v>43466.013463888899</c:v>
                </c:pt>
                <c:pt idx="602">
                  <c:v>43466.014362465299</c:v>
                </c:pt>
                <c:pt idx="603">
                  <c:v>43466.0151952546</c:v>
                </c:pt>
                <c:pt idx="604">
                  <c:v>43466.016056828703</c:v>
                </c:pt>
                <c:pt idx="605">
                  <c:v>43466.016903391203</c:v>
                </c:pt>
                <c:pt idx="606">
                  <c:v>43466.017772569401</c:v>
                </c:pt>
                <c:pt idx="607">
                  <c:v>43466.018625497702</c:v>
                </c:pt>
                <c:pt idx="608">
                  <c:v>43466.019523182898</c:v>
                </c:pt>
                <c:pt idx="609">
                  <c:v>43466.020396794003</c:v>
                </c:pt>
                <c:pt idx="610">
                  <c:v>43466.021240624999</c:v>
                </c:pt>
                <c:pt idx="611">
                  <c:v>43466.022112766201</c:v>
                </c:pt>
                <c:pt idx="612">
                  <c:v>43466.022981793998</c:v>
                </c:pt>
                <c:pt idx="613">
                  <c:v>43466.0238381944</c:v>
                </c:pt>
                <c:pt idx="614">
                  <c:v>43466.024740706001</c:v>
                </c:pt>
                <c:pt idx="615">
                  <c:v>43466.0256948264</c:v>
                </c:pt>
                <c:pt idx="616">
                  <c:v>43466.026571678201</c:v>
                </c:pt>
                <c:pt idx="617">
                  <c:v>43466.027429861097</c:v>
                </c:pt>
                <c:pt idx="618">
                  <c:v>43466.028262997701</c:v>
                </c:pt>
                <c:pt idx="619">
                  <c:v>43466.029147187503</c:v>
                </c:pt>
                <c:pt idx="620">
                  <c:v>43466.030085879604</c:v>
                </c:pt>
                <c:pt idx="621">
                  <c:v>43466.030970601903</c:v>
                </c:pt>
                <c:pt idx="622">
                  <c:v>43466.031830902801</c:v>
                </c:pt>
                <c:pt idx="623">
                  <c:v>43466.032743784701</c:v>
                </c:pt>
                <c:pt idx="624">
                  <c:v>43466.033627233803</c:v>
                </c:pt>
                <c:pt idx="625">
                  <c:v>43466.034523182898</c:v>
                </c:pt>
                <c:pt idx="626">
                  <c:v>43466.035063194402</c:v>
                </c:pt>
                <c:pt idx="627">
                  <c:v>43466.035963391201</c:v>
                </c:pt>
                <c:pt idx="628">
                  <c:v>43466.036817939799</c:v>
                </c:pt>
                <c:pt idx="629">
                  <c:v>43466.037705786999</c:v>
                </c:pt>
                <c:pt idx="630">
                  <c:v>43466.038619594903</c:v>
                </c:pt>
                <c:pt idx="631">
                  <c:v>43466.0394753125</c:v>
                </c:pt>
                <c:pt idx="632">
                  <c:v>43466.040338194398</c:v>
                </c:pt>
                <c:pt idx="633">
                  <c:v>43466.041224571803</c:v>
                </c:pt>
                <c:pt idx="634">
                  <c:v>43466.042116006902</c:v>
                </c:pt>
                <c:pt idx="635">
                  <c:v>43466.043013622701</c:v>
                </c:pt>
                <c:pt idx="636">
                  <c:v>43466.043866122702</c:v>
                </c:pt>
                <c:pt idx="637">
                  <c:v>43466.044818205999</c:v>
                </c:pt>
                <c:pt idx="638">
                  <c:v>43466.045704594901</c:v>
                </c:pt>
                <c:pt idx="639">
                  <c:v>43466.046564317097</c:v>
                </c:pt>
                <c:pt idx="640">
                  <c:v>43466.047460613401</c:v>
                </c:pt>
                <c:pt idx="641">
                  <c:v>43466.048321099501</c:v>
                </c:pt>
                <c:pt idx="642">
                  <c:v>43466.049189664402</c:v>
                </c:pt>
                <c:pt idx="643">
                  <c:v>43466.050062696799</c:v>
                </c:pt>
                <c:pt idx="644">
                  <c:v>43466.050936145803</c:v>
                </c:pt>
                <c:pt idx="645">
                  <c:v>43466.051839849497</c:v>
                </c:pt>
                <c:pt idx="646">
                  <c:v>43466.052737036996</c:v>
                </c:pt>
                <c:pt idx="647">
                  <c:v>43466.053618321799</c:v>
                </c:pt>
                <c:pt idx="648">
                  <c:v>43466.054293171299</c:v>
                </c:pt>
                <c:pt idx="649">
                  <c:v>43466.055152233799</c:v>
                </c:pt>
                <c:pt idx="650">
                  <c:v>43466.056040705997</c:v>
                </c:pt>
                <c:pt idx="651">
                  <c:v>43466.056904479199</c:v>
                </c:pt>
                <c:pt idx="652">
                  <c:v>43466.057779016199</c:v>
                </c:pt>
                <c:pt idx="653">
                  <c:v>43466.058642210701</c:v>
                </c:pt>
                <c:pt idx="654">
                  <c:v>43466.059515428198</c:v>
                </c:pt>
                <c:pt idx="655">
                  <c:v>43466.060379050898</c:v>
                </c:pt>
                <c:pt idx="656">
                  <c:v>43466.061306215299</c:v>
                </c:pt>
                <c:pt idx="657">
                  <c:v>43466.062204085603</c:v>
                </c:pt>
                <c:pt idx="658">
                  <c:v>43466.063057372703</c:v>
                </c:pt>
                <c:pt idx="659">
                  <c:v>43466.063902349502</c:v>
                </c:pt>
                <c:pt idx="660">
                  <c:v>43466.0647525116</c:v>
                </c:pt>
                <c:pt idx="661">
                  <c:v>43466.065636574102</c:v>
                </c:pt>
                <c:pt idx="662">
                  <c:v>43466.066536307902</c:v>
                </c:pt>
                <c:pt idx="663">
                  <c:v>43466.067439618098</c:v>
                </c:pt>
                <c:pt idx="664">
                  <c:v>43466.068315740697</c:v>
                </c:pt>
                <c:pt idx="665">
                  <c:v>43466.068954710601</c:v>
                </c:pt>
                <c:pt idx="666">
                  <c:v>43466.069801354199</c:v>
                </c:pt>
                <c:pt idx="667">
                  <c:v>43466.070737152797</c:v>
                </c:pt>
                <c:pt idx="668">
                  <c:v>43466.071574618101</c:v>
                </c:pt>
                <c:pt idx="669">
                  <c:v>43466.072490821804</c:v>
                </c:pt>
                <c:pt idx="670">
                  <c:v>43466.073387812503</c:v>
                </c:pt>
                <c:pt idx="671">
                  <c:v>43466.074312418998</c:v>
                </c:pt>
                <c:pt idx="672">
                  <c:v>43466.075196527803</c:v>
                </c:pt>
                <c:pt idx="673">
                  <c:v>43466.076093750002</c:v>
                </c:pt>
                <c:pt idx="674">
                  <c:v>43466.076953588003</c:v>
                </c:pt>
                <c:pt idx="675">
                  <c:v>43466.077863391198</c:v>
                </c:pt>
                <c:pt idx="676">
                  <c:v>43466.0787353009</c:v>
                </c:pt>
                <c:pt idx="677">
                  <c:v>43466.079633599496</c:v>
                </c:pt>
                <c:pt idx="678">
                  <c:v>43466.080533449101</c:v>
                </c:pt>
                <c:pt idx="679">
                  <c:v>43466.081405983801</c:v>
                </c:pt>
                <c:pt idx="680">
                  <c:v>43466.082244594902</c:v>
                </c:pt>
                <c:pt idx="681">
                  <c:v>43466.083130520798</c:v>
                </c:pt>
                <c:pt idx="682">
                  <c:v>43466.084000613402</c:v>
                </c:pt>
                <c:pt idx="683">
                  <c:v>43466.084874652799</c:v>
                </c:pt>
                <c:pt idx="684">
                  <c:v>43466.085759953698</c:v>
                </c:pt>
                <c:pt idx="685">
                  <c:v>43466.086647685202</c:v>
                </c:pt>
                <c:pt idx="686">
                  <c:v>43466.087212881903</c:v>
                </c:pt>
                <c:pt idx="687">
                  <c:v>43466.088106331001</c:v>
                </c:pt>
                <c:pt idx="688">
                  <c:v>43466.088721794004</c:v>
                </c:pt>
                <c:pt idx="689">
                  <c:v>43466.089303043998</c:v>
                </c:pt>
                <c:pt idx="690">
                  <c:v>43466.090202627303</c:v>
                </c:pt>
                <c:pt idx="691">
                  <c:v>43466.090772071802</c:v>
                </c:pt>
                <c:pt idx="692">
                  <c:v>43466.091362303203</c:v>
                </c:pt>
                <c:pt idx="693">
                  <c:v>43466.091947719899</c:v>
                </c:pt>
                <c:pt idx="694">
                  <c:v>43466.092869826403</c:v>
                </c:pt>
                <c:pt idx="695">
                  <c:v>43466.0934732639</c:v>
                </c:pt>
                <c:pt idx="696">
                  <c:v>43466.094141585701</c:v>
                </c:pt>
                <c:pt idx="697">
                  <c:v>43466.095120451399</c:v>
                </c:pt>
                <c:pt idx="698">
                  <c:v>43466.0960605324</c:v>
                </c:pt>
                <c:pt idx="699">
                  <c:v>43466.096648344901</c:v>
                </c:pt>
                <c:pt idx="700">
                  <c:v>43466.097250150502</c:v>
                </c:pt>
                <c:pt idx="701">
                  <c:v>43466.097883912</c:v>
                </c:pt>
                <c:pt idx="702">
                  <c:v>43466.098448645796</c:v>
                </c:pt>
                <c:pt idx="703">
                  <c:v>43466.099384027802</c:v>
                </c:pt>
                <c:pt idx="704">
                  <c:v>43466.099952928198</c:v>
                </c:pt>
                <c:pt idx="705">
                  <c:v>43466.100836689802</c:v>
                </c:pt>
                <c:pt idx="706">
                  <c:v>43466.101747372697</c:v>
                </c:pt>
                <c:pt idx="707">
                  <c:v>43466.102621215301</c:v>
                </c:pt>
                <c:pt idx="708">
                  <c:v>43466.103264664402</c:v>
                </c:pt>
                <c:pt idx="709">
                  <c:v>43466.104210381898</c:v>
                </c:pt>
                <c:pt idx="710">
                  <c:v>43466.105098298598</c:v>
                </c:pt>
                <c:pt idx="711">
                  <c:v>43466.105959340297</c:v>
                </c:pt>
                <c:pt idx="712">
                  <c:v>43466.106886724498</c:v>
                </c:pt>
                <c:pt idx="713">
                  <c:v>43466.107761921303</c:v>
                </c:pt>
                <c:pt idx="714">
                  <c:v>43466.1086476852</c:v>
                </c:pt>
                <c:pt idx="715">
                  <c:v>43466.109543784703</c:v>
                </c:pt>
                <c:pt idx="716">
                  <c:v>43466.110402858802</c:v>
                </c:pt>
                <c:pt idx="717">
                  <c:v>43466.111249571797</c:v>
                </c:pt>
                <c:pt idx="718">
                  <c:v>43466.111803506901</c:v>
                </c:pt>
                <c:pt idx="719">
                  <c:v>43466.112662847197</c:v>
                </c:pt>
                <c:pt idx="720">
                  <c:v>43466.113536956</c:v>
                </c:pt>
                <c:pt idx="721">
                  <c:v>43466.1143991551</c:v>
                </c:pt>
                <c:pt idx="722">
                  <c:v>43466.114970983799</c:v>
                </c:pt>
                <c:pt idx="723">
                  <c:v>43466.115858101897</c:v>
                </c:pt>
                <c:pt idx="724">
                  <c:v>43466.116742164399</c:v>
                </c:pt>
                <c:pt idx="725">
                  <c:v>43466.117642592602</c:v>
                </c:pt>
                <c:pt idx="726">
                  <c:v>43466.118530706</c:v>
                </c:pt>
                <c:pt idx="727">
                  <c:v>43466.119429629602</c:v>
                </c:pt>
                <c:pt idx="728">
                  <c:v>43466.120344872703</c:v>
                </c:pt>
                <c:pt idx="729">
                  <c:v>43466.121286886599</c:v>
                </c:pt>
                <c:pt idx="730">
                  <c:v>43466.121881446801</c:v>
                </c:pt>
                <c:pt idx="731">
                  <c:v>43466.1227798611</c:v>
                </c:pt>
                <c:pt idx="732">
                  <c:v>43466.123672071801</c:v>
                </c:pt>
                <c:pt idx="733">
                  <c:v>43466.1245333681</c:v>
                </c:pt>
                <c:pt idx="734">
                  <c:v>43466.125461458301</c:v>
                </c:pt>
                <c:pt idx="735">
                  <c:v>43466.126025347199</c:v>
                </c:pt>
                <c:pt idx="736">
                  <c:v>43466.126899039402</c:v>
                </c:pt>
                <c:pt idx="737">
                  <c:v>43466.127757372698</c:v>
                </c:pt>
                <c:pt idx="738">
                  <c:v>43466.128654363398</c:v>
                </c:pt>
                <c:pt idx="739">
                  <c:v>43466.129530405102</c:v>
                </c:pt>
                <c:pt idx="740">
                  <c:v>43466.130440277797</c:v>
                </c:pt>
                <c:pt idx="741">
                  <c:v>43466.1313729514</c:v>
                </c:pt>
                <c:pt idx="742">
                  <c:v>43466.132296608797</c:v>
                </c:pt>
                <c:pt idx="743">
                  <c:v>43466.133338078696</c:v>
                </c:pt>
                <c:pt idx="744">
                  <c:v>43466.134243553199</c:v>
                </c:pt>
                <c:pt idx="745">
                  <c:v>43466.135155474498</c:v>
                </c:pt>
                <c:pt idx="746">
                  <c:v>43466.136067013897</c:v>
                </c:pt>
                <c:pt idx="747">
                  <c:v>43466.137020914401</c:v>
                </c:pt>
                <c:pt idx="748">
                  <c:v>43466.1378974537</c:v>
                </c:pt>
                <c:pt idx="749">
                  <c:v>43466.1387844907</c:v>
                </c:pt>
                <c:pt idx="750">
                  <c:v>43466.139671377299</c:v>
                </c:pt>
                <c:pt idx="751">
                  <c:v>43466.140587650501</c:v>
                </c:pt>
                <c:pt idx="752">
                  <c:v>43466.141468865702</c:v>
                </c:pt>
                <c:pt idx="753">
                  <c:v>43466.142373344897</c:v>
                </c:pt>
                <c:pt idx="754">
                  <c:v>43466.143247835702</c:v>
                </c:pt>
                <c:pt idx="755">
                  <c:v>43466.144145520797</c:v>
                </c:pt>
                <c:pt idx="756">
                  <c:v>43466.144704201397</c:v>
                </c:pt>
                <c:pt idx="757">
                  <c:v>43466.145588969899</c:v>
                </c:pt>
                <c:pt idx="758">
                  <c:v>43466.146503044001</c:v>
                </c:pt>
                <c:pt idx="759">
                  <c:v>43466.147404664298</c:v>
                </c:pt>
                <c:pt idx="760">
                  <c:v>43466.148342743101</c:v>
                </c:pt>
                <c:pt idx="761">
                  <c:v>43466.149256562501</c:v>
                </c:pt>
                <c:pt idx="762">
                  <c:v>43466.150153275499</c:v>
                </c:pt>
                <c:pt idx="763">
                  <c:v>43466.151087233797</c:v>
                </c:pt>
                <c:pt idx="764">
                  <c:v>43466.152005868098</c:v>
                </c:pt>
                <c:pt idx="765">
                  <c:v>43466.152891168997</c:v>
                </c:pt>
                <c:pt idx="766">
                  <c:v>43466.1537535069</c:v>
                </c:pt>
                <c:pt idx="767">
                  <c:v>43466.154630868099</c:v>
                </c:pt>
                <c:pt idx="768">
                  <c:v>43466.155520798602</c:v>
                </c:pt>
                <c:pt idx="769">
                  <c:v>43466.156392708297</c:v>
                </c:pt>
                <c:pt idx="770">
                  <c:v>43466.1572675926</c:v>
                </c:pt>
                <c:pt idx="771">
                  <c:v>43466.158210995403</c:v>
                </c:pt>
                <c:pt idx="772">
                  <c:v>43466.159122303201</c:v>
                </c:pt>
                <c:pt idx="773">
                  <c:v>43466.1600126505</c:v>
                </c:pt>
                <c:pt idx="774">
                  <c:v>43466.160898460701</c:v>
                </c:pt>
                <c:pt idx="775">
                  <c:v>43466.161782870397</c:v>
                </c:pt>
                <c:pt idx="776">
                  <c:v>43466.162680786998</c:v>
                </c:pt>
                <c:pt idx="777">
                  <c:v>43466.163582523201</c:v>
                </c:pt>
                <c:pt idx="778">
                  <c:v>43466.164488229202</c:v>
                </c:pt>
                <c:pt idx="779">
                  <c:v>43466.1654124653</c:v>
                </c:pt>
                <c:pt idx="780">
                  <c:v>43466.165956631899</c:v>
                </c:pt>
                <c:pt idx="781">
                  <c:v>43466.166818286998</c:v>
                </c:pt>
                <c:pt idx="782">
                  <c:v>43466.167750694403</c:v>
                </c:pt>
                <c:pt idx="783">
                  <c:v>43466.168282372702</c:v>
                </c:pt>
                <c:pt idx="784">
                  <c:v>43466.169221145799</c:v>
                </c:pt>
                <c:pt idx="785">
                  <c:v>43466.170133761603</c:v>
                </c:pt>
                <c:pt idx="786">
                  <c:v>43466.171006446799</c:v>
                </c:pt>
                <c:pt idx="787">
                  <c:v>43466.171903703696</c:v>
                </c:pt>
                <c:pt idx="788">
                  <c:v>43466.172775891202</c:v>
                </c:pt>
                <c:pt idx="789">
                  <c:v>43466.1736419792</c:v>
                </c:pt>
                <c:pt idx="790">
                  <c:v>43466.174636145799</c:v>
                </c:pt>
                <c:pt idx="791">
                  <c:v>43466.175509178203</c:v>
                </c:pt>
                <c:pt idx="792">
                  <c:v>43466.176458182897</c:v>
                </c:pt>
                <c:pt idx="793">
                  <c:v>43466.1773580671</c:v>
                </c:pt>
                <c:pt idx="794">
                  <c:v>43466.1782326389</c:v>
                </c:pt>
                <c:pt idx="795">
                  <c:v>43466.179149421303</c:v>
                </c:pt>
                <c:pt idx="796">
                  <c:v>43466.180009456002</c:v>
                </c:pt>
                <c:pt idx="797">
                  <c:v>43466.180889814801</c:v>
                </c:pt>
                <c:pt idx="798">
                  <c:v>43466.181744247697</c:v>
                </c:pt>
                <c:pt idx="799">
                  <c:v>43466.1826071412</c:v>
                </c:pt>
                <c:pt idx="800">
                  <c:v>43466.183479664403</c:v>
                </c:pt>
                <c:pt idx="801">
                  <c:v>43466.1843912037</c:v>
                </c:pt>
                <c:pt idx="802">
                  <c:v>43466.184931678203</c:v>
                </c:pt>
                <c:pt idx="803">
                  <c:v>43466.185804895802</c:v>
                </c:pt>
                <c:pt idx="804">
                  <c:v>43466.186691631898</c:v>
                </c:pt>
                <c:pt idx="805">
                  <c:v>43466.187544710701</c:v>
                </c:pt>
                <c:pt idx="806">
                  <c:v>43466.188423182903</c:v>
                </c:pt>
                <c:pt idx="807">
                  <c:v>43466.189312002301</c:v>
                </c:pt>
                <c:pt idx="808">
                  <c:v>43466.190208564803</c:v>
                </c:pt>
                <c:pt idx="809">
                  <c:v>43466.191126238402</c:v>
                </c:pt>
                <c:pt idx="810">
                  <c:v>43466.192041550901</c:v>
                </c:pt>
                <c:pt idx="811">
                  <c:v>43466.192922766197</c:v>
                </c:pt>
                <c:pt idx="812">
                  <c:v>43466.1938016204</c:v>
                </c:pt>
                <c:pt idx="813">
                  <c:v>43466.194675891202</c:v>
                </c:pt>
                <c:pt idx="814">
                  <c:v>43466.195561076398</c:v>
                </c:pt>
                <c:pt idx="815">
                  <c:v>43466.196473379598</c:v>
                </c:pt>
                <c:pt idx="816">
                  <c:v>43466.197346180597</c:v>
                </c:pt>
                <c:pt idx="817">
                  <c:v>43466.1982835995</c:v>
                </c:pt>
                <c:pt idx="818">
                  <c:v>43466.1988502315</c:v>
                </c:pt>
                <c:pt idx="819">
                  <c:v>43466.199722256897</c:v>
                </c:pt>
                <c:pt idx="820">
                  <c:v>43466.200632789398</c:v>
                </c:pt>
                <c:pt idx="821">
                  <c:v>43466.201558599503</c:v>
                </c:pt>
                <c:pt idx="822">
                  <c:v>43466.202476423598</c:v>
                </c:pt>
                <c:pt idx="823">
                  <c:v>43466.203368668997</c:v>
                </c:pt>
                <c:pt idx="824">
                  <c:v>43466.204236840298</c:v>
                </c:pt>
                <c:pt idx="825">
                  <c:v>43466.205158136603</c:v>
                </c:pt>
                <c:pt idx="826">
                  <c:v>43466.206025347201</c:v>
                </c:pt>
                <c:pt idx="827">
                  <c:v>43466.206896215299</c:v>
                </c:pt>
                <c:pt idx="828">
                  <c:v>43466.207454976902</c:v>
                </c:pt>
                <c:pt idx="829">
                  <c:v>43466.208341898098</c:v>
                </c:pt>
                <c:pt idx="830">
                  <c:v>43466.209242511599</c:v>
                </c:pt>
                <c:pt idx="831">
                  <c:v>43466.210130011597</c:v>
                </c:pt>
                <c:pt idx="832">
                  <c:v>43466.2109720718</c:v>
                </c:pt>
                <c:pt idx="833">
                  <c:v>43466.211848495397</c:v>
                </c:pt>
                <c:pt idx="834">
                  <c:v>43466.212695798597</c:v>
                </c:pt>
                <c:pt idx="835">
                  <c:v>43466.213263657402</c:v>
                </c:pt>
                <c:pt idx="836">
                  <c:v>43466.214162384298</c:v>
                </c:pt>
                <c:pt idx="837">
                  <c:v>43466.215047303202</c:v>
                </c:pt>
                <c:pt idx="838">
                  <c:v>43466.215920219904</c:v>
                </c:pt>
                <c:pt idx="839">
                  <c:v>43466.216819294001</c:v>
                </c:pt>
                <c:pt idx="840">
                  <c:v>43466.217728588003</c:v>
                </c:pt>
                <c:pt idx="841">
                  <c:v>43466.218665624998</c:v>
                </c:pt>
                <c:pt idx="842">
                  <c:v>43466.219537847202</c:v>
                </c:pt>
                <c:pt idx="843">
                  <c:v>43466.220411689799</c:v>
                </c:pt>
                <c:pt idx="844">
                  <c:v>43466.220966006898</c:v>
                </c:pt>
                <c:pt idx="845">
                  <c:v>43466.221904131897</c:v>
                </c:pt>
                <c:pt idx="846">
                  <c:v>43466.222835266199</c:v>
                </c:pt>
                <c:pt idx="847">
                  <c:v>43466.223722071802</c:v>
                </c:pt>
                <c:pt idx="848">
                  <c:v>43466.224671990698</c:v>
                </c:pt>
                <c:pt idx="849">
                  <c:v>43466.225559606501</c:v>
                </c:pt>
                <c:pt idx="850">
                  <c:v>43466.2264456829</c:v>
                </c:pt>
                <c:pt idx="851">
                  <c:v>43466.227371377303</c:v>
                </c:pt>
                <c:pt idx="852">
                  <c:v>43466.228267939798</c:v>
                </c:pt>
                <c:pt idx="853">
                  <c:v>43466.229168402802</c:v>
                </c:pt>
                <c:pt idx="854">
                  <c:v>43466.230068368102</c:v>
                </c:pt>
                <c:pt idx="855">
                  <c:v>43466.231006331</c:v>
                </c:pt>
                <c:pt idx="856">
                  <c:v>43466.231946608801</c:v>
                </c:pt>
                <c:pt idx="857">
                  <c:v>43466.2325251968</c:v>
                </c:pt>
                <c:pt idx="858">
                  <c:v>43466.2333973032</c:v>
                </c:pt>
                <c:pt idx="859">
                  <c:v>43466.234283449099</c:v>
                </c:pt>
                <c:pt idx="860">
                  <c:v>43466.235150115703</c:v>
                </c:pt>
                <c:pt idx="861">
                  <c:v>43466.236042743098</c:v>
                </c:pt>
                <c:pt idx="862">
                  <c:v>43466.236966006902</c:v>
                </c:pt>
                <c:pt idx="863">
                  <c:v>43466.237926539397</c:v>
                </c:pt>
                <c:pt idx="864">
                  <c:v>43466.238832407398</c:v>
                </c:pt>
                <c:pt idx="865">
                  <c:v>43466.2397059375</c:v>
                </c:pt>
                <c:pt idx="866">
                  <c:v>43466.240615509298</c:v>
                </c:pt>
                <c:pt idx="867">
                  <c:v>43466.241490046297</c:v>
                </c:pt>
                <c:pt idx="868">
                  <c:v>43466.2424021181</c:v>
                </c:pt>
                <c:pt idx="869">
                  <c:v>43466.2429835648</c:v>
                </c:pt>
                <c:pt idx="870">
                  <c:v>43466.243846643498</c:v>
                </c:pt>
                <c:pt idx="871">
                  <c:v>43466.244720682902</c:v>
                </c:pt>
                <c:pt idx="872">
                  <c:v>43466.245644212999</c:v>
                </c:pt>
                <c:pt idx="873">
                  <c:v>43466.246505127303</c:v>
                </c:pt>
                <c:pt idx="874">
                  <c:v>43466.247383680602</c:v>
                </c:pt>
                <c:pt idx="875">
                  <c:v>43466.248255937498</c:v>
                </c:pt>
                <c:pt idx="876">
                  <c:v>43466.248823576403</c:v>
                </c:pt>
                <c:pt idx="877">
                  <c:v>43466.249696330997</c:v>
                </c:pt>
                <c:pt idx="878">
                  <c:v>43466.2506230324</c:v>
                </c:pt>
                <c:pt idx="879">
                  <c:v>43466.251564351798</c:v>
                </c:pt>
                <c:pt idx="880">
                  <c:v>43466.252467708298</c:v>
                </c:pt>
                <c:pt idx="881">
                  <c:v>43466.253359259303</c:v>
                </c:pt>
                <c:pt idx="882">
                  <c:v>43466.254245023098</c:v>
                </c:pt>
                <c:pt idx="883">
                  <c:v>43466.255161956004</c:v>
                </c:pt>
                <c:pt idx="884">
                  <c:v>43466.256023993097</c:v>
                </c:pt>
                <c:pt idx="885">
                  <c:v>43466.256889467601</c:v>
                </c:pt>
                <c:pt idx="886">
                  <c:v>43466.257742476897</c:v>
                </c:pt>
                <c:pt idx="887">
                  <c:v>43466.258632141202</c:v>
                </c:pt>
                <c:pt idx="888">
                  <c:v>43466.259505405098</c:v>
                </c:pt>
                <c:pt idx="889">
                  <c:v>43466.260416979203</c:v>
                </c:pt>
                <c:pt idx="890">
                  <c:v>43466.261281250001</c:v>
                </c:pt>
                <c:pt idx="891">
                  <c:v>43466.261829166702</c:v>
                </c:pt>
                <c:pt idx="892">
                  <c:v>43466.262751157403</c:v>
                </c:pt>
                <c:pt idx="893">
                  <c:v>43466.263649768502</c:v>
                </c:pt>
                <c:pt idx="894">
                  <c:v>43466.264561458302</c:v>
                </c:pt>
                <c:pt idx="895">
                  <c:v>43466.265480092603</c:v>
                </c:pt>
                <c:pt idx="896">
                  <c:v>43466.266377893502</c:v>
                </c:pt>
                <c:pt idx="897">
                  <c:v>43466.267280243097</c:v>
                </c:pt>
                <c:pt idx="898">
                  <c:v>43466.268196099503</c:v>
                </c:pt>
                <c:pt idx="899">
                  <c:v>43466.269069097201</c:v>
                </c:pt>
                <c:pt idx="900">
                  <c:v>43466.269978703698</c:v>
                </c:pt>
                <c:pt idx="901">
                  <c:v>43466.270881365701</c:v>
                </c:pt>
                <c:pt idx="902">
                  <c:v>43466.271769594903</c:v>
                </c:pt>
                <c:pt idx="903">
                  <c:v>43466.2726861458</c:v>
                </c:pt>
                <c:pt idx="904">
                  <c:v>43466.273609259297</c:v>
                </c:pt>
                <c:pt idx="905">
                  <c:v>43466.274492013901</c:v>
                </c:pt>
                <c:pt idx="906">
                  <c:v>43466.275442743099</c:v>
                </c:pt>
                <c:pt idx="907">
                  <c:v>43466.276316469899</c:v>
                </c:pt>
                <c:pt idx="908">
                  <c:v>43466.277237268499</c:v>
                </c:pt>
                <c:pt idx="909">
                  <c:v>43466.278137419002</c:v>
                </c:pt>
                <c:pt idx="910">
                  <c:v>43466.279056631902</c:v>
                </c:pt>
                <c:pt idx="911">
                  <c:v>43466.279969444397</c:v>
                </c:pt>
                <c:pt idx="912">
                  <c:v>43466.280908530098</c:v>
                </c:pt>
                <c:pt idx="913">
                  <c:v>43466.281837615701</c:v>
                </c:pt>
                <c:pt idx="914">
                  <c:v>43466.2824140394</c:v>
                </c:pt>
                <c:pt idx="915">
                  <c:v>43466.282981400502</c:v>
                </c:pt>
                <c:pt idx="916">
                  <c:v>43466.283925960597</c:v>
                </c:pt>
                <c:pt idx="917">
                  <c:v>43466.284522604197</c:v>
                </c:pt>
                <c:pt idx="918">
                  <c:v>43466.285461608801</c:v>
                </c:pt>
                <c:pt idx="919">
                  <c:v>43466.286392824099</c:v>
                </c:pt>
                <c:pt idx="920">
                  <c:v>43466.287346099503</c:v>
                </c:pt>
                <c:pt idx="921">
                  <c:v>43466.288258599503</c:v>
                </c:pt>
                <c:pt idx="922">
                  <c:v>43466.289130752302</c:v>
                </c:pt>
                <c:pt idx="923">
                  <c:v>43466.290036724502</c:v>
                </c:pt>
                <c:pt idx="924">
                  <c:v>43466.290642939799</c:v>
                </c:pt>
                <c:pt idx="925">
                  <c:v>43466.2912748495</c:v>
                </c:pt>
                <c:pt idx="926">
                  <c:v>43466.292186493098</c:v>
                </c:pt>
                <c:pt idx="927">
                  <c:v>43466.2927682523</c:v>
                </c:pt>
                <c:pt idx="928">
                  <c:v>43466.293393252301</c:v>
                </c:pt>
                <c:pt idx="929">
                  <c:v>43466.294267592602</c:v>
                </c:pt>
                <c:pt idx="930">
                  <c:v>43466.294844560201</c:v>
                </c:pt>
                <c:pt idx="931">
                  <c:v>43466.295721678202</c:v>
                </c:pt>
                <c:pt idx="932">
                  <c:v>43466.297309224501</c:v>
                </c:pt>
                <c:pt idx="933">
                  <c:v>43466.2978504977</c:v>
                </c:pt>
                <c:pt idx="934">
                  <c:v>43466.298749571797</c:v>
                </c:pt>
                <c:pt idx="935">
                  <c:v>43466.299652546302</c:v>
                </c:pt>
                <c:pt idx="936">
                  <c:v>43466.300540162003</c:v>
                </c:pt>
                <c:pt idx="937">
                  <c:v>43466.301192129598</c:v>
                </c:pt>
                <c:pt idx="938">
                  <c:v>43466.302067442099</c:v>
                </c:pt>
                <c:pt idx="939">
                  <c:v>43466.302692094898</c:v>
                </c:pt>
                <c:pt idx="940">
                  <c:v>43466.303628819398</c:v>
                </c:pt>
                <c:pt idx="941">
                  <c:v>43466.304269328699</c:v>
                </c:pt>
                <c:pt idx="942">
                  <c:v>43466.3049157407</c:v>
                </c:pt>
                <c:pt idx="943">
                  <c:v>43466.305498530099</c:v>
                </c:pt>
                <c:pt idx="944">
                  <c:v>43466.306448842603</c:v>
                </c:pt>
                <c:pt idx="945">
                  <c:v>43466.3073266551</c:v>
                </c:pt>
                <c:pt idx="946">
                  <c:v>43466.307909027797</c:v>
                </c:pt>
                <c:pt idx="947">
                  <c:v>43466.308529664399</c:v>
                </c:pt>
                <c:pt idx="948">
                  <c:v>43466.309104085602</c:v>
                </c:pt>
                <c:pt idx="949">
                  <c:v>43466.310003391198</c:v>
                </c:pt>
                <c:pt idx="950">
                  <c:v>43466.310593055598</c:v>
                </c:pt>
                <c:pt idx="951">
                  <c:v>43466.311535960602</c:v>
                </c:pt>
                <c:pt idx="952">
                  <c:v>43466.3124340625</c:v>
                </c:pt>
                <c:pt idx="953">
                  <c:v>43466.313331284699</c:v>
                </c:pt>
                <c:pt idx="954">
                  <c:v>43466.314265937501</c:v>
                </c:pt>
                <c:pt idx="955">
                  <c:v>43466.315227164298</c:v>
                </c:pt>
                <c:pt idx="956">
                  <c:v>43466.316087847197</c:v>
                </c:pt>
                <c:pt idx="957">
                  <c:v>43466.316963194397</c:v>
                </c:pt>
                <c:pt idx="958">
                  <c:v>43466.3178483796</c:v>
                </c:pt>
                <c:pt idx="959">
                  <c:v>43466.318774224499</c:v>
                </c:pt>
                <c:pt idx="960">
                  <c:v>43466.319682789399</c:v>
                </c:pt>
                <c:pt idx="961">
                  <c:v>43466.320576273101</c:v>
                </c:pt>
                <c:pt idx="962">
                  <c:v>43466.321523298597</c:v>
                </c:pt>
                <c:pt idx="963">
                  <c:v>43466.322396446798</c:v>
                </c:pt>
                <c:pt idx="964">
                  <c:v>43466.323297303199</c:v>
                </c:pt>
                <c:pt idx="965">
                  <c:v>43466.3238871875</c:v>
                </c:pt>
                <c:pt idx="966">
                  <c:v>43466.324812881903</c:v>
                </c:pt>
                <c:pt idx="967">
                  <c:v>43466.325689155099</c:v>
                </c:pt>
                <c:pt idx="968">
                  <c:v>43466.326573761602</c:v>
                </c:pt>
                <c:pt idx="969">
                  <c:v>43466.327460451401</c:v>
                </c:pt>
                <c:pt idx="970">
                  <c:v>43466.328319826403</c:v>
                </c:pt>
                <c:pt idx="971">
                  <c:v>43466.329219409701</c:v>
                </c:pt>
                <c:pt idx="972">
                  <c:v>43466.330104895802</c:v>
                </c:pt>
                <c:pt idx="973">
                  <c:v>43466.331027812499</c:v>
                </c:pt>
                <c:pt idx="974">
                  <c:v>43466.331967048602</c:v>
                </c:pt>
                <c:pt idx="975">
                  <c:v>43466.332833911998</c:v>
                </c:pt>
                <c:pt idx="976">
                  <c:v>43466.333716701403</c:v>
                </c:pt>
                <c:pt idx="977">
                  <c:v>43466.3346065972</c:v>
                </c:pt>
                <c:pt idx="978">
                  <c:v>43466.335481481503</c:v>
                </c:pt>
                <c:pt idx="979">
                  <c:v>43466.336358298598</c:v>
                </c:pt>
                <c:pt idx="980">
                  <c:v>43466.337257719897</c:v>
                </c:pt>
                <c:pt idx="981">
                  <c:v>43466.338143599503</c:v>
                </c:pt>
                <c:pt idx="982">
                  <c:v>43466.339015891201</c:v>
                </c:pt>
                <c:pt idx="983">
                  <c:v>43466.339926851899</c:v>
                </c:pt>
                <c:pt idx="984">
                  <c:v>43466.340788923597</c:v>
                </c:pt>
                <c:pt idx="985">
                  <c:v>43466.341661886603</c:v>
                </c:pt>
                <c:pt idx="986">
                  <c:v>43466.342604201403</c:v>
                </c:pt>
                <c:pt idx="987">
                  <c:v>43466.343504942102</c:v>
                </c:pt>
                <c:pt idx="988">
                  <c:v>43466.344364432902</c:v>
                </c:pt>
                <c:pt idx="989">
                  <c:v>43466.345262615701</c:v>
                </c:pt>
                <c:pt idx="990">
                  <c:v>43466.346163078699</c:v>
                </c:pt>
                <c:pt idx="991">
                  <c:v>43466.347048807896</c:v>
                </c:pt>
                <c:pt idx="992">
                  <c:v>43466.347909294003</c:v>
                </c:pt>
                <c:pt idx="993">
                  <c:v>43466.348757870401</c:v>
                </c:pt>
                <c:pt idx="994">
                  <c:v>43466.349643634298</c:v>
                </c:pt>
                <c:pt idx="995">
                  <c:v>43466.350531863398</c:v>
                </c:pt>
                <c:pt idx="996">
                  <c:v>43466.351454548603</c:v>
                </c:pt>
                <c:pt idx="997">
                  <c:v>43466.352345173596</c:v>
                </c:pt>
                <c:pt idx="998">
                  <c:v>43466.3532325579</c:v>
                </c:pt>
                <c:pt idx="999">
                  <c:v>43466.3541164005</c:v>
                </c:pt>
                <c:pt idx="1000">
                  <c:v>43466.355044409698</c:v>
                </c:pt>
                <c:pt idx="1001">
                  <c:v>43466.3559606134</c:v>
                </c:pt>
                <c:pt idx="1002">
                  <c:v>43466.356876192098</c:v>
                </c:pt>
                <c:pt idx="1003">
                  <c:v>43466.357800497703</c:v>
                </c:pt>
                <c:pt idx="1004">
                  <c:v>43466.358752743101</c:v>
                </c:pt>
                <c:pt idx="1005">
                  <c:v>43466.359681018497</c:v>
                </c:pt>
                <c:pt idx="1006">
                  <c:v>43466.360595023201</c:v>
                </c:pt>
                <c:pt idx="1007">
                  <c:v>43466.361532523202</c:v>
                </c:pt>
                <c:pt idx="1008">
                  <c:v>43466.362432210597</c:v>
                </c:pt>
                <c:pt idx="1009">
                  <c:v>43466.363378240698</c:v>
                </c:pt>
                <c:pt idx="1010">
                  <c:v>43466.364277430599</c:v>
                </c:pt>
                <c:pt idx="1011">
                  <c:v>43466.365215625003</c:v>
                </c:pt>
                <c:pt idx="1012">
                  <c:v>43466.366131365699</c:v>
                </c:pt>
                <c:pt idx="1013">
                  <c:v>43466.367069791697</c:v>
                </c:pt>
                <c:pt idx="1014">
                  <c:v>43466.367976354202</c:v>
                </c:pt>
                <c:pt idx="1015">
                  <c:v>43466.368850266197</c:v>
                </c:pt>
                <c:pt idx="1016">
                  <c:v>43466.369752349499</c:v>
                </c:pt>
                <c:pt idx="1017">
                  <c:v>43466.3706670139</c:v>
                </c:pt>
                <c:pt idx="1018">
                  <c:v>43466.371542627297</c:v>
                </c:pt>
                <c:pt idx="1019">
                  <c:v>43466.372402430599</c:v>
                </c:pt>
                <c:pt idx="1020">
                  <c:v>43466.373328969901</c:v>
                </c:pt>
                <c:pt idx="1021">
                  <c:v>43466.374243252299</c:v>
                </c:pt>
                <c:pt idx="1022">
                  <c:v>43466.375129861102</c:v>
                </c:pt>
                <c:pt idx="1023">
                  <c:v>43466.376041006901</c:v>
                </c:pt>
                <c:pt idx="1024">
                  <c:v>43466.376953043997</c:v>
                </c:pt>
                <c:pt idx="1025">
                  <c:v>43466.377497719899</c:v>
                </c:pt>
                <c:pt idx="1026">
                  <c:v>43466.378371180603</c:v>
                </c:pt>
                <c:pt idx="1027">
                  <c:v>43466.379303159702</c:v>
                </c:pt>
                <c:pt idx="1028">
                  <c:v>43466.380217048601</c:v>
                </c:pt>
                <c:pt idx="1029">
                  <c:v>43466.381115891199</c:v>
                </c:pt>
                <c:pt idx="1030">
                  <c:v>43466.381664201399</c:v>
                </c:pt>
                <c:pt idx="1031">
                  <c:v>43466.382558761601</c:v>
                </c:pt>
                <c:pt idx="1032">
                  <c:v>43466.383457673597</c:v>
                </c:pt>
                <c:pt idx="1033">
                  <c:v>43466.384380821801</c:v>
                </c:pt>
                <c:pt idx="1034">
                  <c:v>43466.385286192097</c:v>
                </c:pt>
                <c:pt idx="1035">
                  <c:v>43466.3861777778</c:v>
                </c:pt>
                <c:pt idx="1036">
                  <c:v>43466.387087303199</c:v>
                </c:pt>
                <c:pt idx="1037">
                  <c:v>43466.387979710598</c:v>
                </c:pt>
                <c:pt idx="1038">
                  <c:v>43466.388916122698</c:v>
                </c:pt>
                <c:pt idx="1039">
                  <c:v>43466.389788576402</c:v>
                </c:pt>
                <c:pt idx="1040">
                  <c:v>43466.390731631902</c:v>
                </c:pt>
                <c:pt idx="1041">
                  <c:v>43466.3916533218</c:v>
                </c:pt>
                <c:pt idx="1042">
                  <c:v>43466.3925010764</c:v>
                </c:pt>
                <c:pt idx="1043">
                  <c:v>43466.393407094904</c:v>
                </c:pt>
                <c:pt idx="1044">
                  <c:v>43466.394342442101</c:v>
                </c:pt>
                <c:pt idx="1045">
                  <c:v>43466.395204282402</c:v>
                </c:pt>
                <c:pt idx="1046">
                  <c:v>43466.396075115699</c:v>
                </c:pt>
                <c:pt idx="1047">
                  <c:v>43466.396956249999</c:v>
                </c:pt>
                <c:pt idx="1048">
                  <c:v>43466.397868252301</c:v>
                </c:pt>
                <c:pt idx="1049">
                  <c:v>43466.398827048601</c:v>
                </c:pt>
                <c:pt idx="1050">
                  <c:v>43466.399717094901</c:v>
                </c:pt>
                <c:pt idx="1051">
                  <c:v>43466.400642673601</c:v>
                </c:pt>
                <c:pt idx="1052">
                  <c:v>43466.401568205998</c:v>
                </c:pt>
                <c:pt idx="1053">
                  <c:v>43466.402482488404</c:v>
                </c:pt>
                <c:pt idx="1054">
                  <c:v>43466.403355057897</c:v>
                </c:pt>
                <c:pt idx="1055">
                  <c:v>43466.404253738401</c:v>
                </c:pt>
                <c:pt idx="1056">
                  <c:v>43466.405166400502</c:v>
                </c:pt>
                <c:pt idx="1057">
                  <c:v>43466.406088194402</c:v>
                </c:pt>
                <c:pt idx="1058">
                  <c:v>43466.406986840302</c:v>
                </c:pt>
                <c:pt idx="1059">
                  <c:v>43466.407887465299</c:v>
                </c:pt>
                <c:pt idx="1060">
                  <c:v>43466.408762615698</c:v>
                </c:pt>
                <c:pt idx="1061">
                  <c:v>43466.4096488426</c:v>
                </c:pt>
                <c:pt idx="1062">
                  <c:v>43466.410604895798</c:v>
                </c:pt>
                <c:pt idx="1063">
                  <c:v>43466.411523842602</c:v>
                </c:pt>
                <c:pt idx="1064">
                  <c:v>43466.412484409702</c:v>
                </c:pt>
                <c:pt idx="1065">
                  <c:v>43466.413385844899</c:v>
                </c:pt>
                <c:pt idx="1066">
                  <c:v>43466.414284838</c:v>
                </c:pt>
                <c:pt idx="1067">
                  <c:v>43466.4152082523</c:v>
                </c:pt>
                <c:pt idx="1068">
                  <c:v>43466.4160794329</c:v>
                </c:pt>
                <c:pt idx="1069">
                  <c:v>43466.417018090302</c:v>
                </c:pt>
                <c:pt idx="1070">
                  <c:v>43466.417929085597</c:v>
                </c:pt>
                <c:pt idx="1071">
                  <c:v>43466.4187971875</c:v>
                </c:pt>
                <c:pt idx="1072">
                  <c:v>43466.419672534699</c:v>
                </c:pt>
                <c:pt idx="1073">
                  <c:v>43466.420588738401</c:v>
                </c:pt>
                <c:pt idx="1074">
                  <c:v>43466.421519016199</c:v>
                </c:pt>
                <c:pt idx="1075">
                  <c:v>43466.422427858801</c:v>
                </c:pt>
                <c:pt idx="1076">
                  <c:v>43466.423297650501</c:v>
                </c:pt>
                <c:pt idx="1077">
                  <c:v>43466.424248576397</c:v>
                </c:pt>
                <c:pt idx="1078">
                  <c:v>43466.4251596412</c:v>
                </c:pt>
                <c:pt idx="1079">
                  <c:v>43466.426111956003</c:v>
                </c:pt>
                <c:pt idx="1080">
                  <c:v>43466.426671875</c:v>
                </c:pt>
                <c:pt idx="1081">
                  <c:v>43466.427549108797</c:v>
                </c:pt>
                <c:pt idx="1082">
                  <c:v>43466.428459872703</c:v>
                </c:pt>
                <c:pt idx="1083">
                  <c:v>43466.429368090299</c:v>
                </c:pt>
                <c:pt idx="1084">
                  <c:v>43466.430269594901</c:v>
                </c:pt>
                <c:pt idx="1085">
                  <c:v>43466.430811192098</c:v>
                </c:pt>
                <c:pt idx="1086">
                  <c:v>43466.4316728009</c:v>
                </c:pt>
                <c:pt idx="1087">
                  <c:v>43466.432647719899</c:v>
                </c:pt>
                <c:pt idx="1088">
                  <c:v>43466.4335180208</c:v>
                </c:pt>
                <c:pt idx="1089">
                  <c:v>43466.434445370403</c:v>
                </c:pt>
                <c:pt idx="1090">
                  <c:v>43466.435341238401</c:v>
                </c:pt>
                <c:pt idx="1091">
                  <c:v>43466.436212187502</c:v>
                </c:pt>
                <c:pt idx="1092">
                  <c:v>43466.437109178201</c:v>
                </c:pt>
                <c:pt idx="1093">
                  <c:v>43466.4380346412</c:v>
                </c:pt>
                <c:pt idx="1094">
                  <c:v>43466.438920289402</c:v>
                </c:pt>
                <c:pt idx="1095">
                  <c:v>43466.439845138899</c:v>
                </c:pt>
                <c:pt idx="1096">
                  <c:v>43466.4407060995</c:v>
                </c:pt>
                <c:pt idx="1097">
                  <c:v>43466.441592858799</c:v>
                </c:pt>
                <c:pt idx="1098">
                  <c:v>43466.442452974501</c:v>
                </c:pt>
                <c:pt idx="1099">
                  <c:v>43466.443354479197</c:v>
                </c:pt>
                <c:pt idx="1100">
                  <c:v>43466.444240011602</c:v>
                </c:pt>
                <c:pt idx="1101">
                  <c:v>43466.445110798602</c:v>
                </c:pt>
                <c:pt idx="1102">
                  <c:v>43466.445997256902</c:v>
                </c:pt>
                <c:pt idx="1103">
                  <c:v>43466.446884108802</c:v>
                </c:pt>
                <c:pt idx="1104">
                  <c:v>43466.447769594903</c:v>
                </c:pt>
                <c:pt idx="1105">
                  <c:v>43466.448644710603</c:v>
                </c:pt>
                <c:pt idx="1106">
                  <c:v>43466.449546215299</c:v>
                </c:pt>
                <c:pt idx="1107">
                  <c:v>43466.450444409697</c:v>
                </c:pt>
                <c:pt idx="1108">
                  <c:v>43466.451343599503</c:v>
                </c:pt>
                <c:pt idx="1109">
                  <c:v>43466.452194872698</c:v>
                </c:pt>
                <c:pt idx="1110">
                  <c:v>43466.453042094901</c:v>
                </c:pt>
                <c:pt idx="1111">
                  <c:v>43466.453936192098</c:v>
                </c:pt>
                <c:pt idx="1112">
                  <c:v>43466.454812766198</c:v>
                </c:pt>
                <c:pt idx="1113">
                  <c:v>43466.455684571803</c:v>
                </c:pt>
                <c:pt idx="1114">
                  <c:v>43466.456582326398</c:v>
                </c:pt>
                <c:pt idx="1115">
                  <c:v>43466.4574663194</c:v>
                </c:pt>
                <c:pt idx="1116">
                  <c:v>43466.458316979202</c:v>
                </c:pt>
                <c:pt idx="1117">
                  <c:v>43466.459215543997</c:v>
                </c:pt>
                <c:pt idx="1118">
                  <c:v>43466.4601076736</c:v>
                </c:pt>
                <c:pt idx="1119">
                  <c:v>43466.461020868097</c:v>
                </c:pt>
                <c:pt idx="1120">
                  <c:v>43466.461911493097</c:v>
                </c:pt>
                <c:pt idx="1121">
                  <c:v>43466.462807210701</c:v>
                </c:pt>
                <c:pt idx="1122">
                  <c:v>43466.463734641198</c:v>
                </c:pt>
                <c:pt idx="1123">
                  <c:v>43466.464632789401</c:v>
                </c:pt>
                <c:pt idx="1124">
                  <c:v>43466.465512349503</c:v>
                </c:pt>
                <c:pt idx="1125">
                  <c:v>43466.466425925901</c:v>
                </c:pt>
                <c:pt idx="1126">
                  <c:v>43466.467307291699</c:v>
                </c:pt>
                <c:pt idx="1127">
                  <c:v>43466.468200810203</c:v>
                </c:pt>
                <c:pt idx="1128">
                  <c:v>43466.469136423599</c:v>
                </c:pt>
                <c:pt idx="1129">
                  <c:v>43466.470026388903</c:v>
                </c:pt>
                <c:pt idx="1130">
                  <c:v>43466.4709812847</c:v>
                </c:pt>
                <c:pt idx="1131">
                  <c:v>43466.471880868099</c:v>
                </c:pt>
                <c:pt idx="1132">
                  <c:v>43466.472766469902</c:v>
                </c:pt>
                <c:pt idx="1133">
                  <c:v>43466.473668669001</c:v>
                </c:pt>
                <c:pt idx="1134">
                  <c:v>43466.474554976798</c:v>
                </c:pt>
                <c:pt idx="1135">
                  <c:v>43466.4754322917</c:v>
                </c:pt>
                <c:pt idx="1136">
                  <c:v>43466.476290393497</c:v>
                </c:pt>
                <c:pt idx="1137">
                  <c:v>43466.477219062501</c:v>
                </c:pt>
                <c:pt idx="1138">
                  <c:v>43466.478067905096</c:v>
                </c:pt>
                <c:pt idx="1139">
                  <c:v>43466.478939236098</c:v>
                </c:pt>
                <c:pt idx="1140">
                  <c:v>43466.479483217598</c:v>
                </c:pt>
                <c:pt idx="1141">
                  <c:v>43466.480407442097</c:v>
                </c:pt>
                <c:pt idx="1142">
                  <c:v>43466.481311423602</c:v>
                </c:pt>
                <c:pt idx="1143">
                  <c:v>43466.481853240701</c:v>
                </c:pt>
                <c:pt idx="1144">
                  <c:v>43466.482739930601</c:v>
                </c:pt>
                <c:pt idx="1145">
                  <c:v>43466.483675960597</c:v>
                </c:pt>
                <c:pt idx="1146">
                  <c:v>43466.484638229202</c:v>
                </c:pt>
                <c:pt idx="1147">
                  <c:v>43466.4855503125</c:v>
                </c:pt>
                <c:pt idx="1148">
                  <c:v>43466.486435879597</c:v>
                </c:pt>
                <c:pt idx="1149">
                  <c:v>43466.487363576402</c:v>
                </c:pt>
                <c:pt idx="1150">
                  <c:v>43466.4882762384</c:v>
                </c:pt>
                <c:pt idx="1151">
                  <c:v>43466.489160613397</c:v>
                </c:pt>
                <c:pt idx="1152">
                  <c:v>43466.490027465297</c:v>
                </c:pt>
                <c:pt idx="1153">
                  <c:v>43466.490915196802</c:v>
                </c:pt>
                <c:pt idx="1154">
                  <c:v>43466.491825578698</c:v>
                </c:pt>
                <c:pt idx="1155">
                  <c:v>43466.492688344901</c:v>
                </c:pt>
                <c:pt idx="1156">
                  <c:v>43466.493599849498</c:v>
                </c:pt>
                <c:pt idx="1157">
                  <c:v>43466.4945443287</c:v>
                </c:pt>
                <c:pt idx="1158">
                  <c:v>43466.495404166701</c:v>
                </c:pt>
                <c:pt idx="1159">
                  <c:v>43466.496302812498</c:v>
                </c:pt>
                <c:pt idx="1160">
                  <c:v>43466.496853854202</c:v>
                </c:pt>
                <c:pt idx="1161">
                  <c:v>43466.497743020802</c:v>
                </c:pt>
                <c:pt idx="1162">
                  <c:v>43466.498615196797</c:v>
                </c:pt>
                <c:pt idx="1163">
                  <c:v>43466.499525497697</c:v>
                </c:pt>
                <c:pt idx="1164">
                  <c:v>43466.501306481499</c:v>
                </c:pt>
              </c:numCache>
            </c:numRef>
          </c:cat>
          <c:val>
            <c:numRef>
              <c:f>'31 al 1'!$C$4:$C$5127</c:f>
              <c:numCache>
                <c:formatCode>General</c:formatCode>
                <c:ptCount val="1165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  <c:pt idx="1127">
                  <c:v>45</c:v>
                </c:pt>
                <c:pt idx="1128">
                  <c:v>45</c:v>
                </c:pt>
                <c:pt idx="1129">
                  <c:v>45</c:v>
                </c:pt>
                <c:pt idx="1130">
                  <c:v>45</c:v>
                </c:pt>
                <c:pt idx="1131">
                  <c:v>45</c:v>
                </c:pt>
                <c:pt idx="1132">
                  <c:v>45</c:v>
                </c:pt>
                <c:pt idx="1133">
                  <c:v>45</c:v>
                </c:pt>
                <c:pt idx="1134">
                  <c:v>45</c:v>
                </c:pt>
                <c:pt idx="1135">
                  <c:v>45</c:v>
                </c:pt>
                <c:pt idx="1136">
                  <c:v>45</c:v>
                </c:pt>
                <c:pt idx="1137">
                  <c:v>45</c:v>
                </c:pt>
                <c:pt idx="1138">
                  <c:v>45</c:v>
                </c:pt>
                <c:pt idx="1139">
                  <c:v>45</c:v>
                </c:pt>
                <c:pt idx="1140">
                  <c:v>45</c:v>
                </c:pt>
                <c:pt idx="1141">
                  <c:v>45</c:v>
                </c:pt>
                <c:pt idx="1142">
                  <c:v>45</c:v>
                </c:pt>
                <c:pt idx="1143">
                  <c:v>45</c:v>
                </c:pt>
                <c:pt idx="1144">
                  <c:v>45</c:v>
                </c:pt>
                <c:pt idx="1145">
                  <c:v>45</c:v>
                </c:pt>
                <c:pt idx="1146">
                  <c:v>45</c:v>
                </c:pt>
                <c:pt idx="1147">
                  <c:v>45</c:v>
                </c:pt>
                <c:pt idx="1148">
                  <c:v>45</c:v>
                </c:pt>
                <c:pt idx="1149">
                  <c:v>45</c:v>
                </c:pt>
                <c:pt idx="1150">
                  <c:v>45</c:v>
                </c:pt>
                <c:pt idx="1151">
                  <c:v>45</c:v>
                </c:pt>
                <c:pt idx="1152">
                  <c:v>45</c:v>
                </c:pt>
                <c:pt idx="1153">
                  <c:v>45</c:v>
                </c:pt>
                <c:pt idx="1154">
                  <c:v>45</c:v>
                </c:pt>
                <c:pt idx="1155">
                  <c:v>45</c:v>
                </c:pt>
                <c:pt idx="1156">
                  <c:v>45</c:v>
                </c:pt>
                <c:pt idx="1157">
                  <c:v>45</c:v>
                </c:pt>
                <c:pt idx="1158">
                  <c:v>45</c:v>
                </c:pt>
                <c:pt idx="1159">
                  <c:v>45</c:v>
                </c:pt>
                <c:pt idx="1160">
                  <c:v>45</c:v>
                </c:pt>
                <c:pt idx="1161">
                  <c:v>45</c:v>
                </c:pt>
                <c:pt idx="1162">
                  <c:v>45</c:v>
                </c:pt>
                <c:pt idx="1163">
                  <c:v>45</c:v>
                </c:pt>
                <c:pt idx="1164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606144"/>
        <c:axId val="185608064"/>
      </c:lineChart>
      <c:catAx>
        <c:axId val="18560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85608064"/>
        <c:crosses val="autoZero"/>
        <c:auto val="0"/>
        <c:lblAlgn val="ctr"/>
        <c:lblOffset val="100"/>
        <c:noMultiLvlLbl val="0"/>
      </c:catAx>
      <c:valAx>
        <c:axId val="185608064"/>
        <c:scaling>
          <c:orientation val="minMax"/>
          <c:max val="7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5606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23</xdr:col>
      <xdr:colOff>488701</xdr:colOff>
      <xdr:row>578</xdr:row>
      <xdr:rowOff>107951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220133</xdr:colOff>
      <xdr:row>546</xdr:row>
      <xdr:rowOff>143933</xdr:rowOff>
    </xdr:from>
    <xdr:to>
      <xdr:col>10</xdr:col>
      <xdr:colOff>257432</xdr:colOff>
      <xdr:row>571</xdr:row>
      <xdr:rowOff>123567</xdr:rowOff>
    </xdr:to>
    <xdr:cxnSp macro="">
      <xdr:nvCxnSpPr>
        <xdr:cNvPr id="4" name="3 Conector recto"/>
        <xdr:cNvCxnSpPr/>
      </xdr:nvCxnSpPr>
      <xdr:spPr>
        <a:xfrm>
          <a:off x="7407647" y="1091284"/>
          <a:ext cx="37299" cy="477817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0.44253</cdr:x>
      <cdr:y>0.0809</cdr:y>
    </cdr:from>
    <cdr:to>
      <cdr:x>0.58429</cdr:x>
      <cdr:y>0.94896</cdr:y>
    </cdr:to>
    <cdr:sp macro="" textlink="">
      <cdr:nvSpPr>
        <cdr:cNvPr id="2" name="1 Rectángulo"/>
        <cdr:cNvSpPr/>
      </cdr:nvSpPr>
      <cdr:spPr>
        <a:xfrm xmlns:a="http://schemas.openxmlformats.org/drawingml/2006/main">
          <a:off x="5207000" y="533400"/>
          <a:ext cx="1667933" cy="572346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  <a:alpha val="2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CL"/>
        </a:p>
      </cdr:txBody>
    </cdr:sp>
  </cdr:relSizeAnchor>
  <cdr:relSizeAnchor xmlns:cdr="http://schemas.openxmlformats.org/drawingml/2006/chartDrawing">
    <cdr:from>
      <cdr:x>0.49147</cdr:x>
      <cdr:y>0.0809</cdr:y>
    </cdr:from>
    <cdr:to>
      <cdr:x>0.49412</cdr:x>
      <cdr:y>0.80564</cdr:y>
    </cdr:to>
    <cdr:cxnSp macro="">
      <cdr:nvCxnSpPr>
        <cdr:cNvPr id="3" name="3 Conector recto"/>
        <cdr:cNvCxnSpPr/>
      </cdr:nvCxnSpPr>
      <cdr:spPr>
        <a:xfrm xmlns:a="http://schemas.openxmlformats.org/drawingml/2006/main">
          <a:off x="5796954" y="533556"/>
          <a:ext cx="31316" cy="477984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0.61595</cdr:x>
      <cdr:y>0.08218</cdr:y>
    </cdr:from>
    <cdr:to>
      <cdr:x>0.61897</cdr:x>
      <cdr:y>0.80564</cdr:y>
    </cdr:to>
    <cdr:cxnSp macro="">
      <cdr:nvCxnSpPr>
        <cdr:cNvPr id="4" name="3 Conector recto"/>
        <cdr:cNvCxnSpPr/>
      </cdr:nvCxnSpPr>
      <cdr:spPr>
        <a:xfrm xmlns:a="http://schemas.openxmlformats.org/drawingml/2006/main">
          <a:off x="7265212" y="541997"/>
          <a:ext cx="35572" cy="4771408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0.27991</cdr:x>
      <cdr:y>0.54189</cdr:y>
    </cdr:from>
    <cdr:to>
      <cdr:x>0.29574</cdr:x>
      <cdr:y>0.57656</cdr:y>
    </cdr:to>
    <cdr:sp macro="" textlink="">
      <cdr:nvSpPr>
        <cdr:cNvPr id="5" name="4 Multiplicar"/>
        <cdr:cNvSpPr/>
      </cdr:nvSpPr>
      <cdr:spPr>
        <a:xfrm xmlns:a="http://schemas.openxmlformats.org/drawingml/2006/main">
          <a:off x="3293533" y="3572934"/>
          <a:ext cx="186267" cy="228599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CL"/>
        </a:p>
      </cdr:txBody>
    </cdr:sp>
  </cdr:relSizeAnchor>
  <cdr:relSizeAnchor xmlns:cdr="http://schemas.openxmlformats.org/drawingml/2006/chartDrawing">
    <cdr:from>
      <cdr:x>0.48355</cdr:x>
      <cdr:y>0.17721</cdr:y>
    </cdr:from>
    <cdr:to>
      <cdr:x>0.49866</cdr:x>
      <cdr:y>0.20803</cdr:y>
    </cdr:to>
    <cdr:sp macro="" textlink="">
      <cdr:nvSpPr>
        <cdr:cNvPr id="6" name="1 Multiplicar"/>
        <cdr:cNvSpPr/>
      </cdr:nvSpPr>
      <cdr:spPr>
        <a:xfrm xmlns:a="http://schemas.openxmlformats.org/drawingml/2006/main">
          <a:off x="5689601" y="1168400"/>
          <a:ext cx="177800" cy="203200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CL"/>
        </a:p>
      </cdr:txBody>
    </cdr:sp>
  </cdr:relSizeAnchor>
  <cdr:relSizeAnchor xmlns:cdr="http://schemas.openxmlformats.org/drawingml/2006/chartDrawing">
    <cdr:from>
      <cdr:x>0.60948</cdr:x>
      <cdr:y>0.54318</cdr:y>
    </cdr:from>
    <cdr:to>
      <cdr:x>0.62531</cdr:x>
      <cdr:y>0.57528</cdr:y>
    </cdr:to>
    <cdr:sp macro="" textlink="">
      <cdr:nvSpPr>
        <cdr:cNvPr id="7" name="1 Multiplicar"/>
        <cdr:cNvSpPr/>
      </cdr:nvSpPr>
      <cdr:spPr>
        <a:xfrm xmlns:a="http://schemas.openxmlformats.org/drawingml/2006/main">
          <a:off x="7171268" y="3581401"/>
          <a:ext cx="186266" cy="211666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CL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23</xdr:col>
      <xdr:colOff>488701</xdr:colOff>
      <xdr:row>1715</xdr:row>
      <xdr:rowOff>107951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185351</xdr:colOff>
      <xdr:row>1683</xdr:row>
      <xdr:rowOff>167203</xdr:rowOff>
    </xdr:from>
    <xdr:to>
      <xdr:col>15</xdr:col>
      <xdr:colOff>566353</xdr:colOff>
      <xdr:row>1713</xdr:row>
      <xdr:rowOff>174824</xdr:rowOff>
    </xdr:to>
    <xdr:sp macro="" textlink="">
      <xdr:nvSpPr>
        <xdr:cNvPr id="2" name="1 Rectángulo"/>
        <xdr:cNvSpPr/>
      </xdr:nvSpPr>
      <xdr:spPr>
        <a:xfrm>
          <a:off x="8629135" y="1114554"/>
          <a:ext cx="2265407" cy="5732919"/>
        </a:xfrm>
        <a:prstGeom prst="rect">
          <a:avLst/>
        </a:prstGeom>
        <a:solidFill>
          <a:schemeClr val="accent4">
            <a:lumMod val="20000"/>
            <a:lumOff val="80000"/>
            <a:alpha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10</xdr:col>
      <xdr:colOff>50800</xdr:colOff>
      <xdr:row>1699</xdr:row>
      <xdr:rowOff>118533</xdr:rowOff>
    </xdr:from>
    <xdr:to>
      <xdr:col>10</xdr:col>
      <xdr:colOff>220133</xdr:colOff>
      <xdr:row>1700</xdr:row>
      <xdr:rowOff>143933</xdr:rowOff>
    </xdr:to>
    <xdr:sp macro="" textlink="">
      <xdr:nvSpPr>
        <xdr:cNvPr id="3" name="2 Multiplicar"/>
        <xdr:cNvSpPr/>
      </xdr:nvSpPr>
      <xdr:spPr>
        <a:xfrm>
          <a:off x="7222067" y="4182533"/>
          <a:ext cx="169333" cy="211667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0.27703</cdr:x>
      <cdr:y>0.0809</cdr:y>
    </cdr:from>
    <cdr:to>
      <cdr:x>0.27849</cdr:x>
      <cdr:y>0.80564</cdr:y>
    </cdr:to>
    <cdr:cxnSp macro="">
      <cdr:nvCxnSpPr>
        <cdr:cNvPr id="3" name="2 Conector recto"/>
        <cdr:cNvCxnSpPr/>
      </cdr:nvCxnSpPr>
      <cdr:spPr>
        <a:xfrm xmlns:a="http://schemas.openxmlformats.org/drawingml/2006/main">
          <a:off x="3267606" y="533556"/>
          <a:ext cx="17232" cy="477984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0.50226</cdr:x>
      <cdr:y>0.0809</cdr:y>
    </cdr:from>
    <cdr:to>
      <cdr:x>0.5046</cdr:x>
      <cdr:y>0.80564</cdr:y>
    </cdr:to>
    <cdr:cxnSp macro="">
      <cdr:nvCxnSpPr>
        <cdr:cNvPr id="4" name="1 Conector recto"/>
        <cdr:cNvCxnSpPr/>
      </cdr:nvCxnSpPr>
      <cdr:spPr>
        <a:xfrm xmlns:a="http://schemas.openxmlformats.org/drawingml/2006/main">
          <a:off x="5924224" y="533556"/>
          <a:ext cx="27614" cy="477984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0.6325</cdr:x>
      <cdr:y>0.07961</cdr:y>
    </cdr:from>
    <cdr:to>
      <cdr:x>0.63381</cdr:x>
      <cdr:y>0.80408</cdr:y>
    </cdr:to>
    <cdr:cxnSp macro="">
      <cdr:nvCxnSpPr>
        <cdr:cNvPr id="5" name="1 Conector recto"/>
        <cdr:cNvCxnSpPr/>
      </cdr:nvCxnSpPr>
      <cdr:spPr>
        <a:xfrm xmlns:a="http://schemas.openxmlformats.org/drawingml/2006/main">
          <a:off x="7460422" y="525048"/>
          <a:ext cx="15416" cy="477806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0.49434</cdr:x>
      <cdr:y>0.17335</cdr:y>
    </cdr:from>
    <cdr:to>
      <cdr:x>0.50874</cdr:x>
      <cdr:y>0.20546</cdr:y>
    </cdr:to>
    <cdr:sp macro="" textlink="">
      <cdr:nvSpPr>
        <cdr:cNvPr id="6" name="2 Multiplicar"/>
        <cdr:cNvSpPr/>
      </cdr:nvSpPr>
      <cdr:spPr>
        <a:xfrm xmlns:a="http://schemas.openxmlformats.org/drawingml/2006/main">
          <a:off x="5816600" y="1143000"/>
          <a:ext cx="169333" cy="211667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CL" sz="1100"/>
        </a:p>
      </cdr:txBody>
    </cdr:sp>
  </cdr:relSizeAnchor>
  <cdr:relSizeAnchor xmlns:cdr="http://schemas.openxmlformats.org/drawingml/2006/chartDrawing">
    <cdr:from>
      <cdr:x>0.62674</cdr:x>
      <cdr:y>0.54318</cdr:y>
    </cdr:from>
    <cdr:to>
      <cdr:x>0.64114</cdr:x>
      <cdr:y>0.57528</cdr:y>
    </cdr:to>
    <cdr:sp macro="" textlink="">
      <cdr:nvSpPr>
        <cdr:cNvPr id="7" name="2 Multiplicar"/>
        <cdr:cNvSpPr/>
      </cdr:nvSpPr>
      <cdr:spPr>
        <a:xfrm xmlns:a="http://schemas.openxmlformats.org/drawingml/2006/main">
          <a:off x="7374466" y="3581399"/>
          <a:ext cx="169333" cy="211667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CL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23</xdr:col>
      <xdr:colOff>488701</xdr:colOff>
      <xdr:row>2854</xdr:row>
      <xdr:rowOff>107951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169334</xdr:colOff>
      <xdr:row>2839</xdr:row>
      <xdr:rowOff>8466</xdr:rowOff>
    </xdr:from>
    <xdr:to>
      <xdr:col>9</xdr:col>
      <xdr:colOff>330200</xdr:colOff>
      <xdr:row>2839</xdr:row>
      <xdr:rowOff>177800</xdr:rowOff>
    </xdr:to>
    <xdr:sp macro="" textlink="">
      <xdr:nvSpPr>
        <xdr:cNvPr id="9" name="8 Multiplicar"/>
        <xdr:cNvSpPr/>
      </xdr:nvSpPr>
      <xdr:spPr>
        <a:xfrm>
          <a:off x="6714067" y="4258733"/>
          <a:ext cx="160866" cy="169334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12</xdr:col>
      <xdr:colOff>114823</xdr:colOff>
      <xdr:row>2822</xdr:row>
      <xdr:rowOff>175247</xdr:rowOff>
    </xdr:from>
    <xdr:to>
      <xdr:col>15</xdr:col>
      <xdr:colOff>577706</xdr:colOff>
      <xdr:row>2852</xdr:row>
      <xdr:rowOff>114822</xdr:rowOff>
    </xdr:to>
    <xdr:sp macro="" textlink="">
      <xdr:nvSpPr>
        <xdr:cNvPr id="8" name="7 Rectángulo"/>
        <xdr:cNvSpPr/>
      </xdr:nvSpPr>
      <xdr:spPr>
        <a:xfrm>
          <a:off x="8538576" y="1114699"/>
          <a:ext cx="2341788" cy="5576287"/>
        </a:xfrm>
        <a:prstGeom prst="rect">
          <a:avLst/>
        </a:prstGeom>
        <a:solidFill>
          <a:schemeClr val="accent4">
            <a:lumMod val="20000"/>
            <a:lumOff val="80000"/>
            <a:alpha val="3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0.2334</cdr:x>
      <cdr:y>0.0809</cdr:y>
    </cdr:from>
    <cdr:to>
      <cdr:x>0.23386</cdr:x>
      <cdr:y>0.8002</cdr:y>
    </cdr:to>
    <cdr:cxnSp macro="">
      <cdr:nvCxnSpPr>
        <cdr:cNvPr id="5" name="4 Conector recto"/>
        <cdr:cNvCxnSpPr/>
      </cdr:nvCxnSpPr>
      <cdr:spPr>
        <a:xfrm xmlns:a="http://schemas.openxmlformats.org/drawingml/2006/main" flipH="1">
          <a:off x="2745288" y="525545"/>
          <a:ext cx="5403" cy="467275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0.36698</cdr:x>
      <cdr:y>0.07961</cdr:y>
    </cdr:from>
    <cdr:to>
      <cdr:x>0.36918</cdr:x>
      <cdr:y>0.80502</cdr:y>
    </cdr:to>
    <cdr:cxnSp macro="">
      <cdr:nvCxnSpPr>
        <cdr:cNvPr id="8" name="1 Conector recto"/>
        <cdr:cNvCxnSpPr/>
      </cdr:nvCxnSpPr>
      <cdr:spPr>
        <a:xfrm xmlns:a="http://schemas.openxmlformats.org/drawingml/2006/main">
          <a:off x="4316465" y="517164"/>
          <a:ext cx="25891" cy="4712453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0.23386</cdr:x>
      <cdr:y>0.0809</cdr:y>
    </cdr:from>
    <cdr:to>
      <cdr:x>0.23429</cdr:x>
      <cdr:y>0.80181</cdr:y>
    </cdr:to>
    <cdr:cxnSp macro="">
      <cdr:nvCxnSpPr>
        <cdr:cNvPr id="12" name="4 Conector recto"/>
        <cdr:cNvCxnSpPr/>
      </cdr:nvCxnSpPr>
      <cdr:spPr>
        <a:xfrm xmlns:a="http://schemas.openxmlformats.org/drawingml/2006/main">
          <a:off x="2750691" y="525545"/>
          <a:ext cx="5035" cy="468319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0.48278</cdr:x>
      <cdr:y>0.08347</cdr:y>
    </cdr:from>
    <cdr:to>
      <cdr:x>0.48283</cdr:x>
      <cdr:y>0.80502</cdr:y>
    </cdr:to>
    <cdr:cxnSp macro="">
      <cdr:nvCxnSpPr>
        <cdr:cNvPr id="13" name="1 Conector recto"/>
        <cdr:cNvCxnSpPr/>
      </cdr:nvCxnSpPr>
      <cdr:spPr>
        <a:xfrm xmlns:a="http://schemas.openxmlformats.org/drawingml/2006/main" flipH="1">
          <a:off x="5678466" y="542240"/>
          <a:ext cx="641" cy="468737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0.36698</cdr:x>
      <cdr:y>0.07961</cdr:y>
    </cdr:from>
    <cdr:to>
      <cdr:x>0.36829</cdr:x>
      <cdr:y>0.80502</cdr:y>
    </cdr:to>
    <cdr:cxnSp macro="">
      <cdr:nvCxnSpPr>
        <cdr:cNvPr id="14" name="1 Conector recto"/>
        <cdr:cNvCxnSpPr/>
      </cdr:nvCxnSpPr>
      <cdr:spPr>
        <a:xfrm xmlns:a="http://schemas.openxmlformats.org/drawingml/2006/main">
          <a:off x="4316465" y="517164"/>
          <a:ext cx="15453" cy="4712453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0.47564</cdr:x>
      <cdr:y>0.5573</cdr:y>
    </cdr:from>
    <cdr:to>
      <cdr:x>0.48931</cdr:x>
      <cdr:y>0.58298</cdr:y>
    </cdr:to>
    <cdr:sp macro="" textlink="">
      <cdr:nvSpPr>
        <cdr:cNvPr id="15" name="8 Multiplicar"/>
        <cdr:cNvSpPr/>
      </cdr:nvSpPr>
      <cdr:spPr>
        <a:xfrm xmlns:a="http://schemas.openxmlformats.org/drawingml/2006/main">
          <a:off x="5596515" y="3674525"/>
          <a:ext cx="160846" cy="169319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CL" sz="1100"/>
        </a:p>
      </cdr:txBody>
    </cdr:sp>
  </cdr:relSizeAnchor>
  <cdr:relSizeAnchor xmlns:cdr="http://schemas.openxmlformats.org/drawingml/2006/chartDrawing">
    <cdr:from>
      <cdr:x>0.3605</cdr:x>
      <cdr:y>0.21958</cdr:y>
    </cdr:from>
    <cdr:to>
      <cdr:x>0.37418</cdr:x>
      <cdr:y>0.24526</cdr:y>
    </cdr:to>
    <cdr:sp macro="" textlink="">
      <cdr:nvSpPr>
        <cdr:cNvPr id="16" name="8 Multiplicar"/>
        <cdr:cNvSpPr/>
      </cdr:nvSpPr>
      <cdr:spPr>
        <a:xfrm xmlns:a="http://schemas.openxmlformats.org/drawingml/2006/main">
          <a:off x="4241800" y="1447800"/>
          <a:ext cx="160866" cy="169334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CL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23</xdr:col>
      <xdr:colOff>488701</xdr:colOff>
      <xdr:row>3996</xdr:row>
      <xdr:rowOff>107951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273539</xdr:colOff>
      <xdr:row>3964</xdr:row>
      <xdr:rowOff>136769</xdr:rowOff>
    </xdr:from>
    <xdr:to>
      <xdr:col>10</xdr:col>
      <xdr:colOff>280736</xdr:colOff>
      <xdr:row>3989</xdr:row>
      <xdr:rowOff>70184</xdr:rowOff>
    </xdr:to>
    <xdr:cxnSp macro="">
      <xdr:nvCxnSpPr>
        <xdr:cNvPr id="11" name="10 Conector recto"/>
        <xdr:cNvCxnSpPr/>
      </xdr:nvCxnSpPr>
      <xdr:spPr>
        <a:xfrm>
          <a:off x="7402250" y="1059190"/>
          <a:ext cx="7197" cy="4605678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601580</xdr:colOff>
      <xdr:row>3964</xdr:row>
      <xdr:rowOff>156308</xdr:rowOff>
    </xdr:from>
    <xdr:to>
      <xdr:col>15</xdr:col>
      <xdr:colOff>547078</xdr:colOff>
      <xdr:row>3994</xdr:row>
      <xdr:rowOff>166077</xdr:rowOff>
    </xdr:to>
    <xdr:sp macro="" textlink="">
      <xdr:nvSpPr>
        <xdr:cNvPr id="2" name="1 Rectángulo"/>
        <xdr:cNvSpPr/>
      </xdr:nvSpPr>
      <xdr:spPr>
        <a:xfrm>
          <a:off x="8351922" y="1078729"/>
          <a:ext cx="2432024" cy="5584401"/>
        </a:xfrm>
        <a:prstGeom prst="rect">
          <a:avLst/>
        </a:prstGeom>
        <a:solidFill>
          <a:schemeClr val="accent4">
            <a:lumMod val="20000"/>
            <a:lumOff val="80000"/>
            <a:alpha val="3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16</xdr:col>
      <xdr:colOff>459154</xdr:colOff>
      <xdr:row>3964</xdr:row>
      <xdr:rowOff>136770</xdr:rowOff>
    </xdr:from>
    <xdr:to>
      <xdr:col>16</xdr:col>
      <xdr:colOff>481263</xdr:colOff>
      <xdr:row>3989</xdr:row>
      <xdr:rowOff>100263</xdr:rowOff>
    </xdr:to>
    <xdr:cxnSp macro="">
      <xdr:nvCxnSpPr>
        <xdr:cNvPr id="13" name="12 Conector recto"/>
        <xdr:cNvCxnSpPr/>
      </xdr:nvCxnSpPr>
      <xdr:spPr>
        <a:xfrm>
          <a:off x="11317654" y="1059191"/>
          <a:ext cx="22109" cy="4635756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146538</xdr:colOff>
      <xdr:row>3980</xdr:row>
      <xdr:rowOff>87924</xdr:rowOff>
    </xdr:from>
    <xdr:to>
      <xdr:col>10</xdr:col>
      <xdr:colOff>400539</xdr:colOff>
      <xdr:row>3981</xdr:row>
      <xdr:rowOff>146538</xdr:rowOff>
    </xdr:to>
    <xdr:sp macro="" textlink="">
      <xdr:nvSpPr>
        <xdr:cNvPr id="15" name="14 Multiplicar"/>
        <xdr:cNvSpPr/>
      </xdr:nvSpPr>
      <xdr:spPr>
        <a:xfrm>
          <a:off x="7307384" y="4161693"/>
          <a:ext cx="254001" cy="244230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0.71479</cdr:x>
      <cdr:y>0.08896</cdr:y>
    </cdr:from>
    <cdr:to>
      <cdr:x>0.7169</cdr:x>
      <cdr:y>0.80372</cdr:y>
    </cdr:to>
    <cdr:cxnSp macro="">
      <cdr:nvCxnSpPr>
        <cdr:cNvPr id="3" name="10 Conector recto"/>
        <cdr:cNvCxnSpPr/>
      </cdr:nvCxnSpPr>
      <cdr:spPr>
        <a:xfrm xmlns:a="http://schemas.openxmlformats.org/drawingml/2006/main">
          <a:off x="8347367" y="571526"/>
          <a:ext cx="24606" cy="459202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0.70315</cdr:x>
      <cdr:y>0.54544</cdr:y>
    </cdr:from>
    <cdr:to>
      <cdr:x>0.72478</cdr:x>
      <cdr:y>0.58248</cdr:y>
    </cdr:to>
    <cdr:sp macro="" textlink="">
      <cdr:nvSpPr>
        <cdr:cNvPr id="6" name="14 Multiplicar"/>
        <cdr:cNvSpPr/>
      </cdr:nvSpPr>
      <cdr:spPr>
        <a:xfrm xmlns:a="http://schemas.openxmlformats.org/drawingml/2006/main">
          <a:off x="8256954" y="3597031"/>
          <a:ext cx="254001" cy="244230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CL" sz="1100"/>
        </a:p>
      </cdr:txBody>
    </cdr:sp>
  </cdr:relSizeAnchor>
  <cdr:relSizeAnchor xmlns:cdr="http://schemas.openxmlformats.org/drawingml/2006/chartDrawing">
    <cdr:from>
      <cdr:x>0.61413</cdr:x>
      <cdr:y>0.14991</cdr:y>
    </cdr:from>
    <cdr:to>
      <cdr:x>0.63576</cdr:x>
      <cdr:y>0.18695</cdr:y>
    </cdr:to>
    <cdr:sp macro="" textlink="">
      <cdr:nvSpPr>
        <cdr:cNvPr id="9" name="14 Multiplicar"/>
        <cdr:cNvSpPr/>
      </cdr:nvSpPr>
      <cdr:spPr>
        <a:xfrm xmlns:a="http://schemas.openxmlformats.org/drawingml/2006/main">
          <a:off x="7211646" y="988646"/>
          <a:ext cx="254001" cy="244230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CL" sz="1100"/>
        </a:p>
      </cdr:txBody>
    </cdr:sp>
  </cdr:relSizeAnchor>
</c:userShapes>
</file>

<file path=xl/tables/table1.xml><?xml version="1.0" encoding="utf-8"?>
<table xmlns="http://schemas.openxmlformats.org/spreadsheetml/2006/main" id="1" name="Table1" displayName="Table1" ref="A3:C5710">
  <autoFilter ref="A3:C5710">
    <filterColumn colId="0">
      <filters>
        <dateGroupItem year="2018" month="12" day="28" hour="12" dateTimeGrouping="hour"/>
        <dateGroupItem year="2018" month="12" day="28" hour="13" dateTimeGrouping="hour"/>
        <dateGroupItem year="2018" month="12" day="28" hour="14" dateTimeGrouping="hour"/>
        <dateGroupItem year="2018" month="12" day="28" hour="15" dateTimeGrouping="hour"/>
        <dateGroupItem year="2018" month="12" day="28" hour="16" dateTimeGrouping="hour"/>
        <dateGroupItem year="2018" month="12" day="28" hour="17" dateTimeGrouping="hour"/>
        <dateGroupItem year="2018" month="12" day="28" hour="18" dateTimeGrouping="hour"/>
        <dateGroupItem year="2018" month="12" day="28" hour="19" dateTimeGrouping="hour"/>
        <dateGroupItem year="2018" month="12" day="28" hour="20" dateTimeGrouping="hour"/>
        <dateGroupItem year="2018" month="12" day="28" hour="21" dateTimeGrouping="hour"/>
        <dateGroupItem year="2018" month="12" day="28" hour="22" dateTimeGrouping="hour"/>
        <dateGroupItem year="2018" month="12" day="28" hour="23" dateTimeGrouping="hour"/>
        <dateGroupItem year="2018" month="12" day="29" hour="0" dateTimeGrouping="hour"/>
        <dateGroupItem year="2018" month="12" day="29" hour="1" dateTimeGrouping="hour"/>
        <dateGroupItem year="2018" month="12" day="29" hour="2" dateTimeGrouping="hour"/>
        <dateGroupItem year="2018" month="12" day="29" hour="3" dateTimeGrouping="hour"/>
        <dateGroupItem year="2018" month="12" day="29" hour="4" dateTimeGrouping="hour"/>
        <dateGroupItem year="2018" month="12" day="29" hour="5" dateTimeGrouping="hour"/>
        <dateGroupItem year="2018" month="12" day="29" hour="6" dateTimeGrouping="hour"/>
        <dateGroupItem year="2018" month="12" day="29" hour="7" dateTimeGrouping="hour"/>
        <dateGroupItem year="2018" month="12" day="29" hour="8" dateTimeGrouping="hour"/>
        <dateGroupItem year="2018" month="12" day="29" hour="9" dateTimeGrouping="hour"/>
        <dateGroupItem year="2018" month="12" day="29" hour="10" dateTimeGrouping="hour"/>
        <dateGroupItem year="2018" month="12" day="29" hour="11" dateTimeGrouping="hour"/>
        <dateGroupItem year="2018" month="12" day="29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3:C5710">
  <autoFilter ref="A3:C5710">
    <filterColumn colId="0">
      <filters>
        <dateGroupItem year="2018" month="12" day="29" hour="12" dateTimeGrouping="hour"/>
        <dateGroupItem year="2018" month="12" day="29" hour="13" dateTimeGrouping="hour"/>
        <dateGroupItem year="2018" month="12" day="29" hour="14" dateTimeGrouping="hour"/>
        <dateGroupItem year="2018" month="12" day="29" hour="15" dateTimeGrouping="hour"/>
        <dateGroupItem year="2018" month="12" day="29" hour="16" dateTimeGrouping="hour"/>
        <dateGroupItem year="2018" month="12" day="29" hour="17" dateTimeGrouping="hour"/>
        <dateGroupItem year="2018" month="12" day="29" hour="18" dateTimeGrouping="hour"/>
        <dateGroupItem year="2018" month="12" day="29" hour="19" dateTimeGrouping="hour"/>
        <dateGroupItem year="2018" month="12" day="29" hour="20" dateTimeGrouping="hour"/>
        <dateGroupItem year="2018" month="12" day="29" hour="21" dateTimeGrouping="hour"/>
        <dateGroupItem year="2018" month="12" day="29" hour="22" dateTimeGrouping="hour"/>
        <dateGroupItem year="2018" month="12" day="29" hour="23" dateTimeGrouping="hour"/>
        <dateGroupItem year="2018" month="12" day="30" hour="0" dateTimeGrouping="hour"/>
        <dateGroupItem year="2018" month="12" day="30" hour="1" dateTimeGrouping="hour"/>
        <dateGroupItem year="2018" month="12" day="30" hour="2" dateTimeGrouping="hour"/>
        <dateGroupItem year="2018" month="12" day="30" hour="3" dateTimeGrouping="hour"/>
        <dateGroupItem year="2018" month="12" day="30" hour="4" dateTimeGrouping="hour"/>
        <dateGroupItem year="2018" month="12" day="30" hour="5" dateTimeGrouping="hour"/>
        <dateGroupItem year="2018" month="12" day="30" hour="6" dateTimeGrouping="hour"/>
        <dateGroupItem year="2018" month="12" day="30" hour="7" dateTimeGrouping="hour"/>
        <dateGroupItem year="2018" month="12" day="30" hour="8" dateTimeGrouping="hour"/>
        <dateGroupItem year="2018" month="12" day="30" hour="9" dateTimeGrouping="hour"/>
        <dateGroupItem year="2018" month="12" day="30" hour="10" dateTimeGrouping="hour"/>
        <dateGroupItem year="2018" month="12" day="30" hour="11" dateTimeGrouping="hour"/>
        <dateGroupItem year="2018" month="12" day="30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134" displayName="Table134" ref="A3:C5710">
  <autoFilter ref="A3:C5710">
    <filterColumn colId="0">
      <filters>
        <dateGroupItem year="2018" month="12" day="30" hour="12" dateTimeGrouping="hour"/>
        <dateGroupItem year="2018" month="12" day="30" hour="13" dateTimeGrouping="hour"/>
        <dateGroupItem year="2018" month="12" day="30" hour="14" dateTimeGrouping="hour"/>
        <dateGroupItem year="2018" month="12" day="30" hour="15" dateTimeGrouping="hour"/>
        <dateGroupItem year="2018" month="12" day="30" hour="16" dateTimeGrouping="hour"/>
        <dateGroupItem year="2018" month="12" day="30" hour="17" dateTimeGrouping="hour"/>
        <dateGroupItem year="2018" month="12" day="30" hour="18" dateTimeGrouping="hour"/>
        <dateGroupItem year="2018" month="12" day="30" hour="19" dateTimeGrouping="hour"/>
        <dateGroupItem year="2018" month="12" day="30" hour="20" dateTimeGrouping="hour"/>
        <dateGroupItem year="2018" month="12" day="30" hour="21" dateTimeGrouping="hour"/>
        <dateGroupItem year="2018" month="12" day="30" hour="22" dateTimeGrouping="hour"/>
        <dateGroupItem year="2018" month="12" day="30" hour="23" dateTimeGrouping="hour"/>
        <dateGroupItem year="2018" month="12" day="31" hour="0" dateTimeGrouping="hour"/>
        <dateGroupItem year="2018" month="12" day="31" hour="1" dateTimeGrouping="hour"/>
        <dateGroupItem year="2018" month="12" day="31" hour="2" dateTimeGrouping="hour"/>
        <dateGroupItem year="2018" month="12" day="31" hour="3" dateTimeGrouping="hour"/>
        <dateGroupItem year="2018" month="12" day="31" hour="4" dateTimeGrouping="hour"/>
        <dateGroupItem year="2018" month="12" day="31" hour="5" dateTimeGrouping="hour"/>
        <dateGroupItem year="2018" month="12" day="31" hour="6" dateTimeGrouping="hour"/>
        <dateGroupItem year="2018" month="12" day="31" hour="7" dateTimeGrouping="hour"/>
        <dateGroupItem year="2018" month="12" day="31" hour="8" dateTimeGrouping="hour"/>
        <dateGroupItem year="2018" month="12" day="31" hour="9" dateTimeGrouping="hour"/>
        <dateGroupItem year="2018" month="12" day="31" hour="10" dateTimeGrouping="hour"/>
        <dateGroupItem year="2018" month="12" day="31" hour="11" dateTimeGrouping="hour"/>
        <dateGroupItem year="2018" month="12" day="31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1345" displayName="Table1345" ref="A3:C5710">
  <autoFilter ref="A3:C5710">
    <filterColumn colId="0">
      <filters>
        <dateGroupItem year="2019" month="1" day="1" hour="0" dateTimeGrouping="hour"/>
        <dateGroupItem year="2019" month="1" day="1" hour="1" dateTimeGrouping="hour"/>
        <dateGroupItem year="2019" month="1" day="1" hour="2" dateTimeGrouping="hour"/>
        <dateGroupItem year="2019" month="1" day="1" hour="3" dateTimeGrouping="hour"/>
        <dateGroupItem year="2019" month="1" day="1" hour="4" dateTimeGrouping="hour"/>
        <dateGroupItem year="2019" month="1" day="1" hour="5" dateTimeGrouping="hour"/>
        <dateGroupItem year="2019" month="1" day="1" hour="6" dateTimeGrouping="hour"/>
        <dateGroupItem year="2019" month="1" day="1" hour="7" dateTimeGrouping="hour"/>
        <dateGroupItem year="2019" month="1" day="1" hour="8" dateTimeGrouping="hour"/>
        <dateGroupItem year="2019" month="1" day="1" hour="9" dateTimeGrouping="hour"/>
        <dateGroupItem year="2019" month="1" day="1" hour="10" dateTimeGrouping="hour"/>
        <dateGroupItem year="2019" month="1" day="1" hour="11" dateTimeGrouping="hour"/>
        <dateGroupItem year="2019" month="1" day="1" hour="12" minute="1" dateTimeGrouping="minute"/>
        <dateGroupItem year="2018" month="12" day="31" hour="12" dateTimeGrouping="hour"/>
        <dateGroupItem year="2018" month="12" day="31" hour="13" dateTimeGrouping="hour"/>
        <dateGroupItem year="2018" month="12" day="31" hour="14" dateTimeGrouping="hour"/>
        <dateGroupItem year="2018" month="12" day="31" hour="15" dateTimeGrouping="hour"/>
        <dateGroupItem year="2018" month="12" day="31" hour="16" dateTimeGrouping="hour"/>
        <dateGroupItem year="2018" month="12" day="31" hour="17" dateTimeGrouping="hour"/>
        <dateGroupItem year="2018" month="12" day="31" hour="18" dateTimeGrouping="hour"/>
        <dateGroupItem year="2018" month="12" day="31" hour="19" dateTimeGrouping="hour"/>
        <dateGroupItem year="2018" month="12" day="31" hour="20" dateTimeGrouping="hour"/>
        <dateGroupItem year="2018" month="12" day="31" hour="21" dateTimeGrouping="hour"/>
        <dateGroupItem year="2018" month="12" day="31" hour="22" dateTimeGrouping="hour"/>
        <dateGroupItem year="2018" month="12" day="31" hour="23" dateTimeGrouping="hour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10"/>
  <sheetViews>
    <sheetView topLeftCell="A545" zoomScale="74" zoomScaleNormal="74" workbookViewId="0">
      <selection activeCell="A574" sqref="A574"/>
    </sheetView>
  </sheetViews>
  <sheetFormatPr baseColWidth="10" defaultColWidth="9.109375" defaultRowHeight="14.4" x14ac:dyDescent="0.3"/>
  <cols>
    <col min="1" max="1" width="22.33203125" customWidth="1"/>
  </cols>
  <sheetData>
    <row r="1" spans="1:3" x14ac:dyDescent="0.3">
      <c r="A1" t="s">
        <v>0</v>
      </c>
    </row>
    <row r="3" spans="1:3" x14ac:dyDescent="0.3">
      <c r="A3" t="s">
        <v>1</v>
      </c>
      <c r="B3" t="s">
        <v>3</v>
      </c>
      <c r="C3" t="s">
        <v>2</v>
      </c>
    </row>
    <row r="4" spans="1:3" ht="15" hidden="1" x14ac:dyDescent="0.25">
      <c r="A4" s="1">
        <v>43462.000084953703</v>
      </c>
      <c r="B4">
        <v>57.124000000000002</v>
      </c>
      <c r="C4">
        <v>45</v>
      </c>
    </row>
    <row r="5" spans="1:3" ht="15" hidden="1" x14ac:dyDescent="0.25">
      <c r="A5" s="1">
        <v>43462.001006597202</v>
      </c>
      <c r="B5">
        <v>56.469000000000001</v>
      </c>
      <c r="C5">
        <v>45</v>
      </c>
    </row>
    <row r="6" spans="1:3" ht="15" hidden="1" x14ac:dyDescent="0.25">
      <c r="A6" s="1">
        <v>43462.001931215302</v>
      </c>
      <c r="B6">
        <v>57.956000000000003</v>
      </c>
      <c r="C6">
        <v>45</v>
      </c>
    </row>
    <row r="7" spans="1:3" ht="15" hidden="1" x14ac:dyDescent="0.25">
      <c r="A7" s="1">
        <v>43462.002872916702</v>
      </c>
      <c r="B7">
        <v>57.741999999999997</v>
      </c>
      <c r="C7">
        <v>45</v>
      </c>
    </row>
    <row r="8" spans="1:3" ht="15" hidden="1" x14ac:dyDescent="0.25">
      <c r="A8" s="1">
        <v>43462.0038100694</v>
      </c>
      <c r="B8">
        <v>56.472000000000001</v>
      </c>
      <c r="C8">
        <v>45</v>
      </c>
    </row>
    <row r="9" spans="1:3" ht="15" hidden="1" x14ac:dyDescent="0.25">
      <c r="A9" s="1">
        <v>43462.004672187497</v>
      </c>
      <c r="B9">
        <v>56.773000000000003</v>
      </c>
      <c r="C9">
        <v>45</v>
      </c>
    </row>
    <row r="10" spans="1:3" ht="15" hidden="1" x14ac:dyDescent="0.25">
      <c r="A10" s="1">
        <v>43462.005576701398</v>
      </c>
      <c r="B10">
        <v>58.576999999999998</v>
      </c>
      <c r="C10">
        <v>45</v>
      </c>
    </row>
    <row r="11" spans="1:3" ht="15" hidden="1" x14ac:dyDescent="0.25">
      <c r="A11" s="1">
        <v>43462.006446608801</v>
      </c>
      <c r="B11">
        <v>58.139000000000003</v>
      </c>
      <c r="C11">
        <v>45</v>
      </c>
    </row>
    <row r="12" spans="1:3" ht="15" hidden="1" x14ac:dyDescent="0.25">
      <c r="A12" s="1">
        <v>43462.007318136602</v>
      </c>
      <c r="B12">
        <v>55.813000000000002</v>
      </c>
      <c r="C12">
        <v>45</v>
      </c>
    </row>
    <row r="13" spans="1:3" ht="15" hidden="1" x14ac:dyDescent="0.25">
      <c r="A13" s="1">
        <v>43462.0082309028</v>
      </c>
      <c r="B13">
        <v>55.237000000000002</v>
      </c>
      <c r="C13">
        <v>45</v>
      </c>
    </row>
    <row r="14" spans="1:3" ht="15" hidden="1" x14ac:dyDescent="0.25">
      <c r="A14" s="1">
        <v>43462.009093437497</v>
      </c>
      <c r="B14">
        <v>56.917999999999999</v>
      </c>
      <c r="C14">
        <v>45</v>
      </c>
    </row>
    <row r="15" spans="1:3" ht="15" hidden="1" x14ac:dyDescent="0.25">
      <c r="A15" s="1">
        <v>43462.010003124997</v>
      </c>
      <c r="B15">
        <v>57.460999999999999</v>
      </c>
      <c r="C15">
        <v>45</v>
      </c>
    </row>
    <row r="16" spans="1:3" ht="15" hidden="1" x14ac:dyDescent="0.25">
      <c r="A16" s="1">
        <v>43462.0108778125</v>
      </c>
      <c r="B16">
        <v>56.49</v>
      </c>
      <c r="C16">
        <v>45</v>
      </c>
    </row>
    <row r="17" spans="1:3" ht="15" hidden="1" x14ac:dyDescent="0.25">
      <c r="A17" s="1">
        <v>43462.011776932901</v>
      </c>
      <c r="B17">
        <v>59.067</v>
      </c>
      <c r="C17">
        <v>45</v>
      </c>
    </row>
    <row r="18" spans="1:3" ht="15" hidden="1" x14ac:dyDescent="0.25">
      <c r="A18" s="1">
        <v>43462.012667280098</v>
      </c>
      <c r="B18">
        <v>56.002000000000002</v>
      </c>
      <c r="C18">
        <v>45</v>
      </c>
    </row>
    <row r="19" spans="1:3" ht="15" hidden="1" x14ac:dyDescent="0.25">
      <c r="A19" s="1">
        <v>43462.013528900497</v>
      </c>
      <c r="B19">
        <v>57.783999999999999</v>
      </c>
      <c r="C19">
        <v>45</v>
      </c>
    </row>
    <row r="20" spans="1:3" ht="15" hidden="1" x14ac:dyDescent="0.25">
      <c r="A20" s="1">
        <v>43462.014440428196</v>
      </c>
      <c r="B20">
        <v>56.889000000000003</v>
      </c>
      <c r="C20">
        <v>45</v>
      </c>
    </row>
    <row r="21" spans="1:3" ht="15" hidden="1" x14ac:dyDescent="0.25">
      <c r="A21" s="1">
        <v>43462.015351851798</v>
      </c>
      <c r="B21">
        <v>56.095999999999997</v>
      </c>
      <c r="C21">
        <v>45</v>
      </c>
    </row>
    <row r="22" spans="1:3" ht="15" hidden="1" x14ac:dyDescent="0.25">
      <c r="A22" s="1">
        <v>43462.016292094901</v>
      </c>
      <c r="B22">
        <v>58.228000000000002</v>
      </c>
      <c r="C22">
        <v>45</v>
      </c>
    </row>
    <row r="23" spans="1:3" ht="15" hidden="1" x14ac:dyDescent="0.25">
      <c r="A23" s="1">
        <v>43462.0172129282</v>
      </c>
      <c r="B23">
        <v>58.308</v>
      </c>
      <c r="C23">
        <v>45</v>
      </c>
    </row>
    <row r="24" spans="1:3" ht="15" hidden="1" x14ac:dyDescent="0.25">
      <c r="A24" s="1">
        <v>43462.018087847202</v>
      </c>
      <c r="B24">
        <v>54.247</v>
      </c>
      <c r="C24">
        <v>45</v>
      </c>
    </row>
    <row r="25" spans="1:3" ht="15" hidden="1" x14ac:dyDescent="0.25">
      <c r="A25" s="1">
        <v>43462.018960266199</v>
      </c>
      <c r="B25">
        <v>56.661000000000001</v>
      </c>
      <c r="C25">
        <v>45</v>
      </c>
    </row>
    <row r="26" spans="1:3" ht="15" hidden="1" x14ac:dyDescent="0.25">
      <c r="A26" s="1">
        <v>43462.019882442102</v>
      </c>
      <c r="B26">
        <v>60.999000000000002</v>
      </c>
      <c r="C26">
        <v>45</v>
      </c>
    </row>
    <row r="27" spans="1:3" ht="15" hidden="1" x14ac:dyDescent="0.25">
      <c r="A27" s="1">
        <v>43462.020758067098</v>
      </c>
      <c r="B27">
        <v>55.476999999999997</v>
      </c>
      <c r="C27">
        <v>45</v>
      </c>
    </row>
    <row r="28" spans="1:3" ht="15" hidden="1" x14ac:dyDescent="0.25">
      <c r="A28" s="1">
        <v>43462.021696794</v>
      </c>
      <c r="B28">
        <v>56.820999999999998</v>
      </c>
      <c r="C28">
        <v>45</v>
      </c>
    </row>
    <row r="29" spans="1:3" ht="15" hidden="1" x14ac:dyDescent="0.25">
      <c r="A29" s="1">
        <v>43462.022632604203</v>
      </c>
      <c r="B29">
        <v>55.719000000000001</v>
      </c>
      <c r="C29">
        <v>45</v>
      </c>
    </row>
    <row r="30" spans="1:3" ht="15" hidden="1" x14ac:dyDescent="0.25">
      <c r="A30" s="1">
        <v>43462.023533449101</v>
      </c>
      <c r="B30">
        <v>56.445</v>
      </c>
      <c r="C30">
        <v>45</v>
      </c>
    </row>
    <row r="31" spans="1:3" ht="15" hidden="1" x14ac:dyDescent="0.25">
      <c r="A31" s="1">
        <v>43462.024427233802</v>
      </c>
      <c r="B31">
        <v>59.445999999999998</v>
      </c>
      <c r="C31">
        <v>45</v>
      </c>
    </row>
    <row r="32" spans="1:3" ht="15" hidden="1" x14ac:dyDescent="0.25">
      <c r="A32" s="1">
        <v>43462.025287349497</v>
      </c>
      <c r="B32">
        <v>58.465000000000003</v>
      </c>
      <c r="C32">
        <v>45</v>
      </c>
    </row>
    <row r="33" spans="1:3" ht="15" hidden="1" x14ac:dyDescent="0.25">
      <c r="A33" s="1">
        <v>43462.026159803201</v>
      </c>
      <c r="B33">
        <v>55.209000000000003</v>
      </c>
      <c r="C33">
        <v>45</v>
      </c>
    </row>
    <row r="34" spans="1:3" ht="15" hidden="1" x14ac:dyDescent="0.25">
      <c r="A34" s="1">
        <v>43462.027098344901</v>
      </c>
      <c r="B34">
        <v>55.875999999999998</v>
      </c>
      <c r="C34">
        <v>45</v>
      </c>
    </row>
    <row r="35" spans="1:3" ht="15" hidden="1" x14ac:dyDescent="0.25">
      <c r="A35" s="1">
        <v>43462.0280251968</v>
      </c>
      <c r="B35">
        <v>57.287999999999997</v>
      </c>
      <c r="C35">
        <v>45</v>
      </c>
    </row>
    <row r="36" spans="1:3" ht="15" hidden="1" x14ac:dyDescent="0.25">
      <c r="A36" s="1">
        <v>43462.028911145797</v>
      </c>
      <c r="B36">
        <v>57.451999999999998</v>
      </c>
      <c r="C36">
        <v>45</v>
      </c>
    </row>
    <row r="37" spans="1:3" ht="15" hidden="1" x14ac:dyDescent="0.25">
      <c r="A37" s="1">
        <v>43462.029821909702</v>
      </c>
      <c r="B37">
        <v>57.518000000000001</v>
      </c>
      <c r="C37">
        <v>45</v>
      </c>
    </row>
    <row r="38" spans="1:3" ht="15" hidden="1" x14ac:dyDescent="0.25">
      <c r="A38" s="1">
        <v>43462.030736608802</v>
      </c>
      <c r="B38">
        <v>57.448999999999998</v>
      </c>
      <c r="C38">
        <v>45</v>
      </c>
    </row>
    <row r="39" spans="1:3" ht="15" hidden="1" x14ac:dyDescent="0.25">
      <c r="A39" s="1">
        <v>43462.031612465304</v>
      </c>
      <c r="B39">
        <v>59.375</v>
      </c>
      <c r="C39">
        <v>45</v>
      </c>
    </row>
    <row r="40" spans="1:3" ht="15" hidden="1" x14ac:dyDescent="0.25">
      <c r="A40" s="1">
        <v>43462.032459456001</v>
      </c>
      <c r="B40">
        <v>56.43</v>
      </c>
      <c r="C40">
        <v>45</v>
      </c>
    </row>
    <row r="41" spans="1:3" ht="15" hidden="1" x14ac:dyDescent="0.25">
      <c r="A41" s="1">
        <v>43462.033385613402</v>
      </c>
      <c r="B41">
        <v>57.484999999999999</v>
      </c>
      <c r="C41">
        <v>45</v>
      </c>
    </row>
    <row r="42" spans="1:3" ht="15" hidden="1" x14ac:dyDescent="0.25">
      <c r="A42" s="1">
        <v>43462.034298530103</v>
      </c>
      <c r="B42">
        <v>56.366999999999997</v>
      </c>
      <c r="C42">
        <v>45</v>
      </c>
    </row>
    <row r="43" spans="1:3" ht="15" hidden="1" x14ac:dyDescent="0.25">
      <c r="A43" s="1">
        <v>43462.034950775502</v>
      </c>
      <c r="B43">
        <v>57.171999999999997</v>
      </c>
      <c r="C43">
        <v>45</v>
      </c>
    </row>
    <row r="44" spans="1:3" ht="15" hidden="1" x14ac:dyDescent="0.25">
      <c r="A44" s="1">
        <v>43462.035832442103</v>
      </c>
      <c r="B44">
        <v>65.049000000000007</v>
      </c>
      <c r="C44">
        <v>45</v>
      </c>
    </row>
    <row r="45" spans="1:3" ht="15" hidden="1" x14ac:dyDescent="0.25">
      <c r="A45" s="1">
        <v>43462.036745601901</v>
      </c>
      <c r="B45">
        <v>60.203000000000003</v>
      </c>
      <c r="C45">
        <v>45</v>
      </c>
    </row>
    <row r="46" spans="1:3" ht="15" hidden="1" x14ac:dyDescent="0.25">
      <c r="A46" s="1">
        <v>43462.0376103819</v>
      </c>
      <c r="B46">
        <v>56.709000000000003</v>
      </c>
      <c r="C46">
        <v>45</v>
      </c>
    </row>
    <row r="47" spans="1:3" ht="15" hidden="1" x14ac:dyDescent="0.25">
      <c r="A47" s="1">
        <v>43462.038524618103</v>
      </c>
      <c r="B47">
        <v>58.369</v>
      </c>
      <c r="C47">
        <v>45</v>
      </c>
    </row>
    <row r="48" spans="1:3" ht="15" hidden="1" x14ac:dyDescent="0.25">
      <c r="A48" s="1">
        <v>43462.039434259299</v>
      </c>
      <c r="B48">
        <v>62.628</v>
      </c>
      <c r="C48">
        <v>45</v>
      </c>
    </row>
    <row r="49" spans="1:3" ht="15" hidden="1" x14ac:dyDescent="0.25">
      <c r="A49" s="1">
        <v>43462.040323113397</v>
      </c>
      <c r="B49">
        <v>62.039000000000001</v>
      </c>
      <c r="C49">
        <v>45</v>
      </c>
    </row>
    <row r="50" spans="1:3" ht="15" hidden="1" x14ac:dyDescent="0.25">
      <c r="A50" s="1">
        <v>43462.041203738401</v>
      </c>
      <c r="B50">
        <v>60.536999999999999</v>
      </c>
      <c r="C50">
        <v>45</v>
      </c>
    </row>
    <row r="51" spans="1:3" ht="15" hidden="1" x14ac:dyDescent="0.25">
      <c r="A51" s="1">
        <v>43462.042099571801</v>
      </c>
      <c r="B51">
        <v>57.189</v>
      </c>
      <c r="C51">
        <v>45</v>
      </c>
    </row>
    <row r="52" spans="1:3" ht="15" hidden="1" x14ac:dyDescent="0.25">
      <c r="A52" s="1">
        <v>43462.042948067101</v>
      </c>
      <c r="B52">
        <v>62.779000000000003</v>
      </c>
      <c r="C52">
        <v>45</v>
      </c>
    </row>
    <row r="53" spans="1:3" ht="15" hidden="1" x14ac:dyDescent="0.25">
      <c r="A53" s="1">
        <v>43462.0438462616</v>
      </c>
      <c r="B53">
        <v>59.902999999999999</v>
      </c>
      <c r="C53">
        <v>45</v>
      </c>
    </row>
    <row r="54" spans="1:3" ht="15" hidden="1" x14ac:dyDescent="0.25">
      <c r="A54" s="1">
        <v>43462.044723113402</v>
      </c>
      <c r="B54">
        <v>60.487000000000002</v>
      </c>
      <c r="C54">
        <v>45</v>
      </c>
    </row>
    <row r="55" spans="1:3" ht="15" hidden="1" x14ac:dyDescent="0.25">
      <c r="A55" s="1">
        <v>43462.045636145798</v>
      </c>
      <c r="B55">
        <v>53.006999999999998</v>
      </c>
      <c r="C55">
        <v>45</v>
      </c>
    </row>
    <row r="56" spans="1:3" ht="15" hidden="1" x14ac:dyDescent="0.25">
      <c r="A56" s="1">
        <v>43462.0465588773</v>
      </c>
      <c r="B56">
        <v>62.735999999999997</v>
      </c>
      <c r="C56">
        <v>45</v>
      </c>
    </row>
    <row r="57" spans="1:3" ht="15" hidden="1" x14ac:dyDescent="0.25">
      <c r="A57" s="1">
        <v>43462.047513854202</v>
      </c>
      <c r="B57">
        <v>67.358999999999995</v>
      </c>
      <c r="C57">
        <v>45</v>
      </c>
    </row>
    <row r="58" spans="1:3" ht="15" hidden="1" x14ac:dyDescent="0.25">
      <c r="A58" s="1">
        <v>43462.048384687499</v>
      </c>
      <c r="B58">
        <v>55.476999999999997</v>
      </c>
      <c r="C58">
        <v>45</v>
      </c>
    </row>
    <row r="59" spans="1:3" ht="15" hidden="1" x14ac:dyDescent="0.25">
      <c r="A59" s="1">
        <v>43462.049271990698</v>
      </c>
      <c r="B59">
        <v>61.927</v>
      </c>
      <c r="C59">
        <v>45</v>
      </c>
    </row>
    <row r="60" spans="1:3" ht="15" hidden="1" x14ac:dyDescent="0.25">
      <c r="A60" s="1">
        <v>43462.050225960702</v>
      </c>
      <c r="B60">
        <v>64.186000000000007</v>
      </c>
      <c r="C60">
        <v>45</v>
      </c>
    </row>
    <row r="61" spans="1:3" ht="15" hidden="1" x14ac:dyDescent="0.25">
      <c r="A61" s="1">
        <v>43462.051144710596</v>
      </c>
      <c r="B61">
        <v>61.476999999999997</v>
      </c>
      <c r="C61">
        <v>45</v>
      </c>
    </row>
    <row r="62" spans="1:3" ht="15" hidden="1" x14ac:dyDescent="0.25">
      <c r="A62" s="1">
        <v>43462.051722719902</v>
      </c>
      <c r="B62">
        <v>58.521000000000001</v>
      </c>
      <c r="C62">
        <v>45</v>
      </c>
    </row>
    <row r="63" spans="1:3" ht="15" hidden="1" x14ac:dyDescent="0.25">
      <c r="A63" s="1">
        <v>43462.0523638542</v>
      </c>
      <c r="B63">
        <v>63.177</v>
      </c>
      <c r="C63">
        <v>45</v>
      </c>
    </row>
    <row r="64" spans="1:3" ht="15" hidden="1" x14ac:dyDescent="0.25">
      <c r="A64" s="1">
        <v>43462.053055520802</v>
      </c>
      <c r="B64">
        <v>60.970999999999997</v>
      </c>
      <c r="C64">
        <v>45</v>
      </c>
    </row>
    <row r="65" spans="1:3" ht="15" hidden="1" x14ac:dyDescent="0.25">
      <c r="A65" s="1">
        <v>43462.053961608799</v>
      </c>
      <c r="B65">
        <v>54.616999999999997</v>
      </c>
      <c r="C65">
        <v>45</v>
      </c>
    </row>
    <row r="66" spans="1:3" ht="15" hidden="1" x14ac:dyDescent="0.25">
      <c r="A66" s="1">
        <v>43462.0545109144</v>
      </c>
      <c r="B66">
        <v>65.998999999999995</v>
      </c>
      <c r="C66">
        <v>45</v>
      </c>
    </row>
    <row r="67" spans="1:3" ht="15" hidden="1" x14ac:dyDescent="0.25">
      <c r="A67" s="1">
        <v>43462.055416782401</v>
      </c>
      <c r="B67">
        <v>56.195</v>
      </c>
      <c r="C67">
        <v>45</v>
      </c>
    </row>
    <row r="68" spans="1:3" ht="15" hidden="1" x14ac:dyDescent="0.25">
      <c r="A68" s="1">
        <v>43462.056299768497</v>
      </c>
      <c r="B68">
        <v>62.622</v>
      </c>
      <c r="C68">
        <v>45</v>
      </c>
    </row>
    <row r="69" spans="1:3" ht="15" hidden="1" x14ac:dyDescent="0.25">
      <c r="A69" s="1">
        <v>43462.057212847198</v>
      </c>
      <c r="B69">
        <v>58.744999999999997</v>
      </c>
      <c r="C69">
        <v>45</v>
      </c>
    </row>
    <row r="70" spans="1:3" ht="15" hidden="1" x14ac:dyDescent="0.25">
      <c r="A70" s="1">
        <v>43462.058097187502</v>
      </c>
      <c r="B70">
        <v>61.872</v>
      </c>
      <c r="C70">
        <v>45</v>
      </c>
    </row>
    <row r="71" spans="1:3" ht="15" hidden="1" x14ac:dyDescent="0.25">
      <c r="A71" s="1">
        <v>43462.058957094901</v>
      </c>
      <c r="B71">
        <v>56.783999999999999</v>
      </c>
      <c r="C71">
        <v>45</v>
      </c>
    </row>
    <row r="72" spans="1:3" ht="15" hidden="1" x14ac:dyDescent="0.25">
      <c r="A72" s="1">
        <v>43462.059834838001</v>
      </c>
      <c r="B72">
        <v>64.313000000000002</v>
      </c>
      <c r="C72">
        <v>45</v>
      </c>
    </row>
    <row r="73" spans="1:3" ht="15" hidden="1" x14ac:dyDescent="0.25">
      <c r="A73" s="1">
        <v>43462.060760567103</v>
      </c>
      <c r="B73">
        <v>65.712000000000003</v>
      </c>
      <c r="C73">
        <v>45</v>
      </c>
    </row>
    <row r="74" spans="1:3" ht="15" hidden="1" x14ac:dyDescent="0.25">
      <c r="A74" s="1">
        <v>43462.061669872703</v>
      </c>
      <c r="B74">
        <v>61.981999999999999</v>
      </c>
      <c r="C74">
        <v>45</v>
      </c>
    </row>
    <row r="75" spans="1:3" ht="15" hidden="1" x14ac:dyDescent="0.25">
      <c r="A75" s="1">
        <v>43462.062539039398</v>
      </c>
      <c r="B75">
        <v>59.569000000000003</v>
      </c>
      <c r="C75">
        <v>45</v>
      </c>
    </row>
    <row r="76" spans="1:3" ht="15" hidden="1" x14ac:dyDescent="0.25">
      <c r="A76" s="1">
        <v>43462.063457442098</v>
      </c>
      <c r="B76">
        <v>67.295000000000002</v>
      </c>
      <c r="C76">
        <v>45</v>
      </c>
    </row>
    <row r="77" spans="1:3" ht="15" hidden="1" x14ac:dyDescent="0.25">
      <c r="A77" s="1">
        <v>43462.064333946801</v>
      </c>
      <c r="B77">
        <v>61.898000000000003</v>
      </c>
      <c r="C77">
        <v>45</v>
      </c>
    </row>
    <row r="78" spans="1:3" ht="15" hidden="1" x14ac:dyDescent="0.25">
      <c r="A78" s="1">
        <v>43462.065210844899</v>
      </c>
      <c r="B78">
        <v>67.870999999999995</v>
      </c>
      <c r="C78">
        <v>45</v>
      </c>
    </row>
    <row r="79" spans="1:3" ht="15" hidden="1" x14ac:dyDescent="0.25">
      <c r="A79" s="1">
        <v>43462.066117048598</v>
      </c>
      <c r="B79">
        <v>51.962000000000003</v>
      </c>
      <c r="C79">
        <v>45</v>
      </c>
    </row>
    <row r="80" spans="1:3" ht="15" hidden="1" x14ac:dyDescent="0.25">
      <c r="A80" s="1">
        <v>43462.066709375002</v>
      </c>
      <c r="B80">
        <v>62.1</v>
      </c>
      <c r="C80">
        <v>45</v>
      </c>
    </row>
    <row r="81" spans="1:3" ht="15" hidden="1" x14ac:dyDescent="0.25">
      <c r="A81" s="1">
        <v>43462.067607372701</v>
      </c>
      <c r="B81">
        <v>55.005000000000003</v>
      </c>
      <c r="C81">
        <v>45</v>
      </c>
    </row>
    <row r="82" spans="1:3" ht="15" hidden="1" x14ac:dyDescent="0.25">
      <c r="A82" s="1">
        <v>43462.068177349502</v>
      </c>
      <c r="B82">
        <v>63.975999999999999</v>
      </c>
      <c r="C82">
        <v>45</v>
      </c>
    </row>
    <row r="83" spans="1:3" ht="15" hidden="1" x14ac:dyDescent="0.25">
      <c r="A83" s="1">
        <v>43462.069075891202</v>
      </c>
      <c r="B83">
        <v>60.643999999999998</v>
      </c>
      <c r="C83">
        <v>45</v>
      </c>
    </row>
    <row r="84" spans="1:3" ht="15" hidden="1" x14ac:dyDescent="0.25">
      <c r="A84" s="1">
        <v>43462.0700011921</v>
      </c>
      <c r="B84">
        <v>61.066000000000003</v>
      </c>
      <c r="C84">
        <v>45</v>
      </c>
    </row>
    <row r="85" spans="1:3" ht="15" hidden="1" x14ac:dyDescent="0.25">
      <c r="A85" s="1">
        <v>43462.070882986103</v>
      </c>
      <c r="B85">
        <v>55.088000000000001</v>
      </c>
      <c r="C85">
        <v>45</v>
      </c>
    </row>
    <row r="86" spans="1:3" ht="15" hidden="1" x14ac:dyDescent="0.25">
      <c r="A86" s="1">
        <v>43462.071798530102</v>
      </c>
      <c r="B86">
        <v>60.98</v>
      </c>
      <c r="C86">
        <v>45</v>
      </c>
    </row>
    <row r="87" spans="1:3" ht="15" hidden="1" x14ac:dyDescent="0.25">
      <c r="A87" s="1">
        <v>43462.072704085702</v>
      </c>
      <c r="B87">
        <v>59.223999999999997</v>
      </c>
      <c r="C87">
        <v>45</v>
      </c>
    </row>
    <row r="88" spans="1:3" ht="15" hidden="1" x14ac:dyDescent="0.25">
      <c r="A88" s="1">
        <v>43462.073644363401</v>
      </c>
      <c r="B88">
        <v>57.359000000000002</v>
      </c>
      <c r="C88">
        <v>45</v>
      </c>
    </row>
    <row r="89" spans="1:3" ht="15" hidden="1" x14ac:dyDescent="0.25">
      <c r="A89" s="1">
        <v>43462.074536342603</v>
      </c>
      <c r="B89">
        <v>56.695</v>
      </c>
      <c r="C89">
        <v>45</v>
      </c>
    </row>
    <row r="90" spans="1:3" ht="15" hidden="1" x14ac:dyDescent="0.25">
      <c r="A90" s="1">
        <v>43462.075483831002</v>
      </c>
      <c r="B90">
        <v>63.277000000000001</v>
      </c>
      <c r="C90">
        <v>45</v>
      </c>
    </row>
    <row r="91" spans="1:3" ht="15" hidden="1" x14ac:dyDescent="0.25">
      <c r="A91" s="1">
        <v>43462.076396331002</v>
      </c>
      <c r="B91">
        <v>61.5</v>
      </c>
      <c r="C91">
        <v>45</v>
      </c>
    </row>
    <row r="92" spans="1:3" ht="15" hidden="1" x14ac:dyDescent="0.25">
      <c r="A92" s="1">
        <v>43462.077248842601</v>
      </c>
      <c r="B92">
        <v>57.097999999999999</v>
      </c>
      <c r="C92">
        <v>45</v>
      </c>
    </row>
    <row r="93" spans="1:3" ht="15" hidden="1" x14ac:dyDescent="0.25">
      <c r="A93" s="1">
        <v>43462.078172766203</v>
      </c>
      <c r="B93">
        <v>64.085999999999999</v>
      </c>
      <c r="C93">
        <v>45</v>
      </c>
    </row>
    <row r="94" spans="1:3" ht="15" hidden="1" x14ac:dyDescent="0.25">
      <c r="A94" s="1">
        <v>43462.079041006902</v>
      </c>
      <c r="B94">
        <v>64.375</v>
      </c>
      <c r="C94">
        <v>45</v>
      </c>
    </row>
    <row r="95" spans="1:3" ht="15" hidden="1" x14ac:dyDescent="0.25">
      <c r="A95" s="1">
        <v>43462.079940590302</v>
      </c>
      <c r="B95">
        <v>67.665999999999997</v>
      </c>
      <c r="C95">
        <v>45</v>
      </c>
    </row>
    <row r="96" spans="1:3" ht="15" hidden="1" x14ac:dyDescent="0.25">
      <c r="A96" s="1">
        <v>43462.080856365697</v>
      </c>
      <c r="B96">
        <v>57.951999999999998</v>
      </c>
      <c r="C96">
        <v>45</v>
      </c>
    </row>
    <row r="97" spans="1:3" ht="15" hidden="1" x14ac:dyDescent="0.25">
      <c r="A97" s="1">
        <v>43462.081772418998</v>
      </c>
      <c r="B97">
        <v>66.388000000000005</v>
      </c>
      <c r="C97">
        <v>45</v>
      </c>
    </row>
    <row r="98" spans="1:3" ht="15" hidden="1" x14ac:dyDescent="0.25">
      <c r="A98" s="1">
        <v>43462.082673148201</v>
      </c>
      <c r="B98">
        <v>70.965000000000003</v>
      </c>
      <c r="C98">
        <v>45</v>
      </c>
    </row>
    <row r="99" spans="1:3" ht="15" hidden="1" x14ac:dyDescent="0.25">
      <c r="A99" s="1">
        <v>43462.083587928202</v>
      </c>
      <c r="B99">
        <v>60.497</v>
      </c>
      <c r="C99">
        <v>45</v>
      </c>
    </row>
    <row r="100" spans="1:3" ht="15" hidden="1" x14ac:dyDescent="0.25">
      <c r="A100" s="1">
        <v>43462.084530752298</v>
      </c>
      <c r="B100">
        <v>55.459000000000003</v>
      </c>
      <c r="C100">
        <v>45</v>
      </c>
    </row>
    <row r="101" spans="1:3" ht="15" hidden="1" x14ac:dyDescent="0.25">
      <c r="A101" s="1">
        <v>43462.085466898097</v>
      </c>
      <c r="B101">
        <v>59.332000000000001</v>
      </c>
      <c r="C101">
        <v>45</v>
      </c>
    </row>
    <row r="102" spans="1:3" ht="15" hidden="1" x14ac:dyDescent="0.25">
      <c r="A102" s="1">
        <v>43462.086353472201</v>
      </c>
      <c r="B102">
        <v>62.652999999999999</v>
      </c>
      <c r="C102">
        <v>45</v>
      </c>
    </row>
    <row r="103" spans="1:3" ht="15" hidden="1" x14ac:dyDescent="0.25">
      <c r="A103" s="1">
        <v>43462.087253240701</v>
      </c>
      <c r="B103">
        <v>60.515999999999998</v>
      </c>
      <c r="C103">
        <v>45</v>
      </c>
    </row>
    <row r="104" spans="1:3" ht="15" hidden="1" x14ac:dyDescent="0.25">
      <c r="A104" s="1">
        <v>43462.0881354167</v>
      </c>
      <c r="B104">
        <v>70.668999999999997</v>
      </c>
      <c r="C104">
        <v>45</v>
      </c>
    </row>
    <row r="105" spans="1:3" ht="15" hidden="1" x14ac:dyDescent="0.25">
      <c r="A105" s="1">
        <v>43462.089013576398</v>
      </c>
      <c r="B105">
        <v>57.933999999999997</v>
      </c>
      <c r="C105">
        <v>45</v>
      </c>
    </row>
    <row r="106" spans="1:3" ht="15" hidden="1" x14ac:dyDescent="0.25">
      <c r="A106" s="1">
        <v>43462.089574687503</v>
      </c>
      <c r="B106">
        <v>58.335000000000001</v>
      </c>
      <c r="C106">
        <v>45</v>
      </c>
    </row>
    <row r="107" spans="1:3" ht="15" hidden="1" x14ac:dyDescent="0.25">
      <c r="A107" s="1">
        <v>43462.090462187502</v>
      </c>
      <c r="B107">
        <v>59.805</v>
      </c>
      <c r="C107">
        <v>45</v>
      </c>
    </row>
    <row r="108" spans="1:3" ht="15" hidden="1" x14ac:dyDescent="0.25">
      <c r="A108" s="1">
        <v>43462.091375034703</v>
      </c>
      <c r="B108">
        <v>54.588000000000001</v>
      </c>
      <c r="C108">
        <v>45</v>
      </c>
    </row>
    <row r="109" spans="1:3" ht="15" hidden="1" x14ac:dyDescent="0.25">
      <c r="A109" s="1">
        <v>43462.092226817098</v>
      </c>
      <c r="B109">
        <v>61.215000000000003</v>
      </c>
      <c r="C109">
        <v>45</v>
      </c>
    </row>
    <row r="110" spans="1:3" ht="15" hidden="1" x14ac:dyDescent="0.25">
      <c r="A110" s="1">
        <v>43462.093113113398</v>
      </c>
      <c r="B110">
        <v>61.206000000000003</v>
      </c>
      <c r="C110">
        <v>45</v>
      </c>
    </row>
    <row r="111" spans="1:3" ht="15" hidden="1" x14ac:dyDescent="0.25">
      <c r="A111" s="1">
        <v>43462.094076469897</v>
      </c>
      <c r="B111">
        <v>56.316000000000003</v>
      </c>
      <c r="C111">
        <v>45</v>
      </c>
    </row>
    <row r="112" spans="1:3" ht="15" hidden="1" x14ac:dyDescent="0.25">
      <c r="A112" s="1">
        <v>43462.095008067103</v>
      </c>
      <c r="B112">
        <v>62.003999999999998</v>
      </c>
      <c r="C112">
        <v>45</v>
      </c>
    </row>
    <row r="113" spans="1:3" ht="15" hidden="1" x14ac:dyDescent="0.25">
      <c r="A113" s="1">
        <v>43462.095893831</v>
      </c>
      <c r="B113">
        <v>68.162000000000006</v>
      </c>
      <c r="C113">
        <v>45</v>
      </c>
    </row>
    <row r="114" spans="1:3" ht="15" hidden="1" x14ac:dyDescent="0.25">
      <c r="A114" s="1">
        <v>43462.096830706003</v>
      </c>
      <c r="B114">
        <v>57.451999999999998</v>
      </c>
      <c r="C114">
        <v>45</v>
      </c>
    </row>
    <row r="115" spans="1:3" ht="15" hidden="1" x14ac:dyDescent="0.25">
      <c r="A115" s="1">
        <v>43462.097742673599</v>
      </c>
      <c r="B115">
        <v>60.514000000000003</v>
      </c>
      <c r="C115">
        <v>45</v>
      </c>
    </row>
    <row r="116" spans="1:3" ht="15" hidden="1" x14ac:dyDescent="0.25">
      <c r="A116" s="1">
        <v>43462.098661423603</v>
      </c>
      <c r="B116">
        <v>61.816000000000003</v>
      </c>
      <c r="C116">
        <v>45</v>
      </c>
    </row>
    <row r="117" spans="1:3" ht="15" hidden="1" x14ac:dyDescent="0.25">
      <c r="A117" s="1">
        <v>43462.099547372702</v>
      </c>
      <c r="B117">
        <v>64.147000000000006</v>
      </c>
      <c r="C117">
        <v>45</v>
      </c>
    </row>
    <row r="118" spans="1:3" ht="15" hidden="1" x14ac:dyDescent="0.25">
      <c r="A118" s="1">
        <v>43462.100468483797</v>
      </c>
      <c r="B118">
        <v>54.648000000000003</v>
      </c>
      <c r="C118">
        <v>45</v>
      </c>
    </row>
    <row r="119" spans="1:3" ht="15" hidden="1" x14ac:dyDescent="0.25">
      <c r="A119" s="1">
        <v>43462.101378009298</v>
      </c>
      <c r="B119">
        <v>54.51</v>
      </c>
      <c r="C119">
        <v>45</v>
      </c>
    </row>
    <row r="120" spans="1:3" ht="15" hidden="1" x14ac:dyDescent="0.25">
      <c r="A120" s="1">
        <v>43462.102305439803</v>
      </c>
      <c r="B120">
        <v>55.451000000000001</v>
      </c>
      <c r="C120">
        <v>45</v>
      </c>
    </row>
    <row r="121" spans="1:3" ht="15" hidden="1" x14ac:dyDescent="0.25">
      <c r="A121" s="1">
        <v>43462.103217164396</v>
      </c>
      <c r="B121">
        <v>55.637999999999998</v>
      </c>
      <c r="C121">
        <v>45</v>
      </c>
    </row>
    <row r="122" spans="1:3" ht="15" hidden="1" x14ac:dyDescent="0.25">
      <c r="A122" s="1">
        <v>43462.104088391199</v>
      </c>
      <c r="B122">
        <v>57.2</v>
      </c>
      <c r="C122">
        <v>45</v>
      </c>
    </row>
    <row r="123" spans="1:3" ht="15" hidden="1" x14ac:dyDescent="0.25">
      <c r="A123" s="1">
        <v>43462.105033993103</v>
      </c>
      <c r="B123">
        <v>55.975000000000001</v>
      </c>
      <c r="C123">
        <v>45</v>
      </c>
    </row>
    <row r="124" spans="1:3" ht="15" hidden="1" x14ac:dyDescent="0.25">
      <c r="A124" s="1">
        <v>43462.105954166698</v>
      </c>
      <c r="B124">
        <v>54.722000000000001</v>
      </c>
      <c r="C124">
        <v>45</v>
      </c>
    </row>
    <row r="125" spans="1:3" ht="15" hidden="1" x14ac:dyDescent="0.25">
      <c r="A125" s="1">
        <v>43462.106917627301</v>
      </c>
      <c r="B125">
        <v>52.875999999999998</v>
      </c>
      <c r="C125">
        <v>45</v>
      </c>
    </row>
    <row r="126" spans="1:3" ht="15" hidden="1" x14ac:dyDescent="0.25">
      <c r="A126" s="1">
        <v>43462.107799687503</v>
      </c>
      <c r="B126">
        <v>56.914999999999999</v>
      </c>
      <c r="C126">
        <v>45</v>
      </c>
    </row>
    <row r="127" spans="1:3" ht="15" hidden="1" x14ac:dyDescent="0.25">
      <c r="A127" s="1">
        <v>43462.108695219897</v>
      </c>
      <c r="B127">
        <v>54.581000000000003</v>
      </c>
      <c r="C127">
        <v>45</v>
      </c>
    </row>
    <row r="128" spans="1:3" ht="15" hidden="1" x14ac:dyDescent="0.25">
      <c r="A128" s="1">
        <v>43462.109603044002</v>
      </c>
      <c r="B128">
        <v>55.923000000000002</v>
      </c>
      <c r="C128">
        <v>45</v>
      </c>
    </row>
    <row r="129" spans="1:3" ht="15" hidden="1" x14ac:dyDescent="0.25">
      <c r="A129" s="1">
        <v>43462.110501851901</v>
      </c>
      <c r="B129">
        <v>55.429000000000002</v>
      </c>
      <c r="C129">
        <v>45</v>
      </c>
    </row>
    <row r="130" spans="1:3" ht="15" hidden="1" x14ac:dyDescent="0.25">
      <c r="A130" s="1">
        <v>43462.111427233802</v>
      </c>
      <c r="B130">
        <v>60.366</v>
      </c>
      <c r="C130">
        <v>45</v>
      </c>
    </row>
    <row r="131" spans="1:3" ht="15" hidden="1" x14ac:dyDescent="0.25">
      <c r="A131" s="1">
        <v>43462.112352812503</v>
      </c>
      <c r="B131">
        <v>54.305999999999997</v>
      </c>
      <c r="C131">
        <v>45</v>
      </c>
    </row>
    <row r="132" spans="1:3" ht="15" hidden="1" x14ac:dyDescent="0.25">
      <c r="A132" s="1">
        <v>43462.113300729201</v>
      </c>
      <c r="B132">
        <v>53.756999999999998</v>
      </c>
      <c r="C132">
        <v>45</v>
      </c>
    </row>
    <row r="133" spans="1:3" ht="15" hidden="1" x14ac:dyDescent="0.25">
      <c r="A133" s="1">
        <v>43462.114162002297</v>
      </c>
      <c r="B133">
        <v>48.945</v>
      </c>
      <c r="C133">
        <v>45</v>
      </c>
    </row>
    <row r="134" spans="1:3" ht="15" hidden="1" x14ac:dyDescent="0.25">
      <c r="A134" s="1">
        <v>43462.115085648104</v>
      </c>
      <c r="B134">
        <v>51.78</v>
      </c>
      <c r="C134">
        <v>45</v>
      </c>
    </row>
    <row r="135" spans="1:3" ht="15" hidden="1" x14ac:dyDescent="0.25">
      <c r="A135" s="1">
        <v>43462.115985648103</v>
      </c>
      <c r="B135">
        <v>54.746000000000002</v>
      </c>
      <c r="C135">
        <v>45</v>
      </c>
    </row>
    <row r="136" spans="1:3" ht="15" hidden="1" x14ac:dyDescent="0.25">
      <c r="A136" s="1">
        <v>43462.116889664401</v>
      </c>
      <c r="B136">
        <v>54.15</v>
      </c>
      <c r="C136">
        <v>45</v>
      </c>
    </row>
    <row r="137" spans="1:3" ht="15" hidden="1" x14ac:dyDescent="0.25">
      <c r="A137" s="1">
        <v>43462.117786955998</v>
      </c>
      <c r="B137">
        <v>52.728999999999999</v>
      </c>
      <c r="C137">
        <v>45</v>
      </c>
    </row>
    <row r="138" spans="1:3" ht="15" hidden="1" x14ac:dyDescent="0.25">
      <c r="A138" s="1">
        <v>43462.1186761227</v>
      </c>
      <c r="B138">
        <v>53.637999999999998</v>
      </c>
      <c r="C138">
        <v>45</v>
      </c>
    </row>
    <row r="139" spans="1:3" ht="15" hidden="1" x14ac:dyDescent="0.25">
      <c r="A139" s="1">
        <v>43462.1196142708</v>
      </c>
      <c r="B139">
        <v>53.624000000000002</v>
      </c>
      <c r="C139">
        <v>45</v>
      </c>
    </row>
    <row r="140" spans="1:3" ht="15" hidden="1" x14ac:dyDescent="0.25">
      <c r="A140" s="1">
        <v>43462.120499687502</v>
      </c>
      <c r="B140">
        <v>51.527000000000001</v>
      </c>
      <c r="C140">
        <v>45</v>
      </c>
    </row>
    <row r="141" spans="1:3" ht="15" hidden="1" x14ac:dyDescent="0.25">
      <c r="A141" s="1">
        <v>43462.121447338002</v>
      </c>
      <c r="B141">
        <v>51.094999999999999</v>
      </c>
      <c r="C141">
        <v>45</v>
      </c>
    </row>
    <row r="142" spans="1:3" ht="15" hidden="1" x14ac:dyDescent="0.25">
      <c r="A142" s="1">
        <v>43462.122332789397</v>
      </c>
      <c r="B142">
        <v>51.901000000000003</v>
      </c>
      <c r="C142">
        <v>45</v>
      </c>
    </row>
    <row r="143" spans="1:3" ht="15" hidden="1" x14ac:dyDescent="0.25">
      <c r="A143" s="1">
        <v>43462.123250729201</v>
      </c>
      <c r="B143">
        <v>49.32</v>
      </c>
      <c r="C143">
        <v>45</v>
      </c>
    </row>
    <row r="144" spans="1:3" ht="15" hidden="1" x14ac:dyDescent="0.25">
      <c r="A144" s="1">
        <v>43462.124137881903</v>
      </c>
      <c r="B144">
        <v>51.281999999999996</v>
      </c>
      <c r="C144">
        <v>45</v>
      </c>
    </row>
    <row r="145" spans="1:3" ht="15" hidden="1" x14ac:dyDescent="0.25">
      <c r="A145" s="1">
        <v>43462.125070682901</v>
      </c>
      <c r="B145">
        <v>50.213000000000001</v>
      </c>
      <c r="C145">
        <v>45</v>
      </c>
    </row>
    <row r="146" spans="1:3" ht="15" hidden="1" x14ac:dyDescent="0.25">
      <c r="A146" s="1">
        <v>43462.125972650501</v>
      </c>
      <c r="B146">
        <v>50.134</v>
      </c>
      <c r="C146">
        <v>45</v>
      </c>
    </row>
    <row r="147" spans="1:3" ht="15" hidden="1" x14ac:dyDescent="0.25">
      <c r="A147" s="1">
        <v>43462.126849571803</v>
      </c>
      <c r="B147">
        <v>51.436</v>
      </c>
      <c r="C147">
        <v>45</v>
      </c>
    </row>
    <row r="148" spans="1:3" ht="15" hidden="1" x14ac:dyDescent="0.25">
      <c r="A148" s="1">
        <v>43462.127771446801</v>
      </c>
      <c r="B148">
        <v>50.981000000000002</v>
      </c>
      <c r="C148">
        <v>45</v>
      </c>
    </row>
    <row r="149" spans="1:3" ht="15" hidden="1" x14ac:dyDescent="0.25">
      <c r="A149" s="1">
        <v>43462.128682372699</v>
      </c>
      <c r="B149">
        <v>50.283999999999999</v>
      </c>
      <c r="C149">
        <v>45</v>
      </c>
    </row>
    <row r="150" spans="1:3" ht="15" hidden="1" x14ac:dyDescent="0.25">
      <c r="A150" s="1">
        <v>43462.129579942099</v>
      </c>
      <c r="B150">
        <v>51.718000000000004</v>
      </c>
      <c r="C150">
        <v>45</v>
      </c>
    </row>
    <row r="151" spans="1:3" ht="15" hidden="1" x14ac:dyDescent="0.25">
      <c r="A151" s="1">
        <v>43462.130529513903</v>
      </c>
      <c r="B151">
        <v>51.720999999999997</v>
      </c>
      <c r="C151">
        <v>45</v>
      </c>
    </row>
    <row r="152" spans="1:3" ht="15" hidden="1" x14ac:dyDescent="0.25">
      <c r="A152" s="1">
        <v>43462.131409722198</v>
      </c>
      <c r="B152">
        <v>56.036000000000001</v>
      </c>
      <c r="C152">
        <v>45</v>
      </c>
    </row>
    <row r="153" spans="1:3" ht="15" hidden="1" x14ac:dyDescent="0.25">
      <c r="A153" s="1">
        <v>43462.132309803201</v>
      </c>
      <c r="B153">
        <v>50.262999999999998</v>
      </c>
      <c r="C153">
        <v>45</v>
      </c>
    </row>
    <row r="154" spans="1:3" ht="15" hidden="1" x14ac:dyDescent="0.25">
      <c r="A154" s="1">
        <v>43462.133167592598</v>
      </c>
      <c r="B154">
        <v>50.575000000000003</v>
      </c>
      <c r="C154">
        <v>45</v>
      </c>
    </row>
    <row r="155" spans="1:3" ht="15" hidden="1" x14ac:dyDescent="0.25">
      <c r="A155" s="1">
        <v>43462.134061608798</v>
      </c>
      <c r="B155">
        <v>47.813000000000002</v>
      </c>
      <c r="C155">
        <v>45</v>
      </c>
    </row>
    <row r="156" spans="1:3" ht="15" hidden="1" x14ac:dyDescent="0.25">
      <c r="A156" s="1">
        <v>43462.134960266201</v>
      </c>
      <c r="B156">
        <v>52.164000000000001</v>
      </c>
      <c r="C156">
        <v>45</v>
      </c>
    </row>
    <row r="157" spans="1:3" ht="15" hidden="1" x14ac:dyDescent="0.25">
      <c r="A157" s="1">
        <v>43462.1358475694</v>
      </c>
      <c r="B157">
        <v>50.073999999999998</v>
      </c>
      <c r="C157">
        <v>45</v>
      </c>
    </row>
    <row r="158" spans="1:3" ht="15" hidden="1" x14ac:dyDescent="0.25">
      <c r="A158" s="1">
        <v>43462.1367459838</v>
      </c>
      <c r="B158">
        <v>49.356999999999999</v>
      </c>
      <c r="C158">
        <v>45</v>
      </c>
    </row>
    <row r="159" spans="1:3" ht="15" hidden="1" x14ac:dyDescent="0.25">
      <c r="A159" s="1">
        <v>43462.137646030103</v>
      </c>
      <c r="B159">
        <v>52.082000000000001</v>
      </c>
      <c r="C159">
        <v>45</v>
      </c>
    </row>
    <row r="160" spans="1:3" ht="15" hidden="1" x14ac:dyDescent="0.25">
      <c r="A160" s="1">
        <v>43462.138536921302</v>
      </c>
      <c r="B160">
        <v>49.073999999999998</v>
      </c>
      <c r="C160">
        <v>45</v>
      </c>
    </row>
    <row r="161" spans="1:3" ht="15" hidden="1" x14ac:dyDescent="0.25">
      <c r="A161" s="1">
        <v>43462.139461261599</v>
      </c>
      <c r="B161">
        <v>51.877000000000002</v>
      </c>
      <c r="C161">
        <v>45</v>
      </c>
    </row>
    <row r="162" spans="1:3" ht="15" hidden="1" x14ac:dyDescent="0.25">
      <c r="A162" s="1">
        <v>43462.140404826401</v>
      </c>
      <c r="B162">
        <v>52.21</v>
      </c>
      <c r="C162">
        <v>45</v>
      </c>
    </row>
    <row r="163" spans="1:3" ht="15" hidden="1" x14ac:dyDescent="0.25">
      <c r="A163" s="1">
        <v>43462.141316516201</v>
      </c>
      <c r="B163">
        <v>50.223999999999997</v>
      </c>
      <c r="C163">
        <v>45</v>
      </c>
    </row>
    <row r="164" spans="1:3" ht="15" hidden="1" x14ac:dyDescent="0.25">
      <c r="A164" s="1">
        <v>43462.142226192103</v>
      </c>
      <c r="B164">
        <v>49.993000000000002</v>
      </c>
      <c r="C164">
        <v>45</v>
      </c>
    </row>
    <row r="165" spans="1:3" ht="15" hidden="1" x14ac:dyDescent="0.25">
      <c r="A165" s="1">
        <v>43462.143172604199</v>
      </c>
      <c r="B165">
        <v>48.305</v>
      </c>
      <c r="C165">
        <v>45</v>
      </c>
    </row>
    <row r="166" spans="1:3" ht="15" hidden="1" x14ac:dyDescent="0.25">
      <c r="A166" s="1">
        <v>43462.144056909703</v>
      </c>
      <c r="B166">
        <v>47.301000000000002</v>
      </c>
      <c r="C166">
        <v>45</v>
      </c>
    </row>
    <row r="167" spans="1:3" ht="15" hidden="1" x14ac:dyDescent="0.25">
      <c r="A167" s="1">
        <v>43462.144931828698</v>
      </c>
      <c r="B167">
        <v>50.863999999999997</v>
      </c>
      <c r="C167">
        <v>45</v>
      </c>
    </row>
    <row r="168" spans="1:3" ht="15" hidden="1" x14ac:dyDescent="0.25">
      <c r="A168" s="1">
        <v>43462.145805590299</v>
      </c>
      <c r="B168">
        <v>48.686</v>
      </c>
      <c r="C168">
        <v>45</v>
      </c>
    </row>
    <row r="169" spans="1:3" ht="15" hidden="1" x14ac:dyDescent="0.25">
      <c r="A169" s="1">
        <v>43462.146683136598</v>
      </c>
      <c r="B169">
        <v>47.073999999999998</v>
      </c>
      <c r="C169">
        <v>45</v>
      </c>
    </row>
    <row r="170" spans="1:3" ht="15" hidden="1" x14ac:dyDescent="0.25">
      <c r="A170" s="1">
        <v>43462.1475587963</v>
      </c>
      <c r="B170">
        <v>49.295000000000002</v>
      </c>
      <c r="C170">
        <v>45</v>
      </c>
    </row>
    <row r="171" spans="1:3" ht="15" hidden="1" x14ac:dyDescent="0.25">
      <c r="A171" s="1">
        <v>43462.148460104203</v>
      </c>
      <c r="B171">
        <v>49.912999999999997</v>
      </c>
      <c r="C171">
        <v>45</v>
      </c>
    </row>
    <row r="172" spans="1:3" ht="15" hidden="1" x14ac:dyDescent="0.25">
      <c r="A172" s="1">
        <v>43462.149369791703</v>
      </c>
      <c r="B172">
        <v>48.567999999999998</v>
      </c>
      <c r="C172">
        <v>45</v>
      </c>
    </row>
    <row r="173" spans="1:3" ht="15" hidden="1" x14ac:dyDescent="0.25">
      <c r="A173" s="1">
        <v>43462.150271493098</v>
      </c>
      <c r="B173">
        <v>51.064</v>
      </c>
      <c r="C173">
        <v>45</v>
      </c>
    </row>
    <row r="174" spans="1:3" ht="15" hidden="1" x14ac:dyDescent="0.25">
      <c r="A174" s="1">
        <v>43462.151185104201</v>
      </c>
      <c r="B174">
        <v>47.651000000000003</v>
      </c>
      <c r="C174">
        <v>45</v>
      </c>
    </row>
    <row r="175" spans="1:3" ht="15" hidden="1" x14ac:dyDescent="0.25">
      <c r="A175" s="1">
        <v>43462.152131793999</v>
      </c>
      <c r="B175">
        <v>48.993000000000002</v>
      </c>
      <c r="C175">
        <v>45</v>
      </c>
    </row>
    <row r="176" spans="1:3" ht="15" hidden="1" x14ac:dyDescent="0.25">
      <c r="A176" s="1">
        <v>43462.153041817102</v>
      </c>
      <c r="B176">
        <v>47.98</v>
      </c>
      <c r="C176">
        <v>45</v>
      </c>
    </row>
    <row r="177" spans="1:3" ht="15" hidden="1" x14ac:dyDescent="0.25">
      <c r="A177" s="1">
        <v>43462.153945914397</v>
      </c>
      <c r="B177">
        <v>47.454999999999998</v>
      </c>
      <c r="C177">
        <v>45</v>
      </c>
    </row>
    <row r="178" spans="1:3" ht="15" hidden="1" x14ac:dyDescent="0.25">
      <c r="A178" s="1">
        <v>43462.154859374998</v>
      </c>
      <c r="B178">
        <v>48.7</v>
      </c>
      <c r="C178">
        <v>45</v>
      </c>
    </row>
    <row r="179" spans="1:3" ht="15" hidden="1" x14ac:dyDescent="0.25">
      <c r="A179" s="1">
        <v>43462.155789270801</v>
      </c>
      <c r="B179">
        <v>49.139000000000003</v>
      </c>
      <c r="C179">
        <v>45</v>
      </c>
    </row>
    <row r="180" spans="1:3" ht="15" hidden="1" x14ac:dyDescent="0.25">
      <c r="A180" s="1">
        <v>43462.156753090298</v>
      </c>
      <c r="B180">
        <v>46.939</v>
      </c>
      <c r="C180">
        <v>45</v>
      </c>
    </row>
    <row r="181" spans="1:3" ht="15" hidden="1" x14ac:dyDescent="0.25">
      <c r="A181" s="1">
        <v>43462.157630671303</v>
      </c>
      <c r="B181">
        <v>46.563000000000002</v>
      </c>
      <c r="C181">
        <v>45</v>
      </c>
    </row>
    <row r="182" spans="1:3" ht="15" hidden="1" x14ac:dyDescent="0.25">
      <c r="A182" s="1">
        <v>43462.159435960602</v>
      </c>
      <c r="B182">
        <v>47.268000000000001</v>
      </c>
      <c r="C182">
        <v>45</v>
      </c>
    </row>
    <row r="183" spans="1:3" ht="15" hidden="1" x14ac:dyDescent="0.25">
      <c r="A183" s="1">
        <v>43462.160356481501</v>
      </c>
      <c r="B183">
        <v>49.906999999999996</v>
      </c>
      <c r="C183">
        <v>45</v>
      </c>
    </row>
    <row r="184" spans="1:3" ht="15" hidden="1" x14ac:dyDescent="0.25">
      <c r="A184" s="1">
        <v>43462.180533680599</v>
      </c>
      <c r="B184">
        <v>50.045999999999999</v>
      </c>
      <c r="C184">
        <v>45</v>
      </c>
    </row>
    <row r="185" spans="1:3" ht="15" hidden="1" x14ac:dyDescent="0.25">
      <c r="A185" s="1">
        <v>43462.181484722198</v>
      </c>
      <c r="B185">
        <v>46.959000000000003</v>
      </c>
      <c r="C185">
        <v>45</v>
      </c>
    </row>
    <row r="186" spans="1:3" ht="15" hidden="1" x14ac:dyDescent="0.25">
      <c r="A186" s="1">
        <v>43462.1823566319</v>
      </c>
      <c r="B186">
        <v>46.146000000000001</v>
      </c>
      <c r="C186">
        <v>45</v>
      </c>
    </row>
    <row r="187" spans="1:3" ht="15" hidden="1" x14ac:dyDescent="0.25">
      <c r="A187" s="1">
        <v>43462.183271493101</v>
      </c>
      <c r="B187">
        <v>46.69</v>
      </c>
      <c r="C187">
        <v>45</v>
      </c>
    </row>
    <row r="188" spans="1:3" ht="15" hidden="1" x14ac:dyDescent="0.25">
      <c r="A188" s="1">
        <v>43462.184186574101</v>
      </c>
      <c r="B188">
        <v>46.613999999999997</v>
      </c>
      <c r="C188">
        <v>45</v>
      </c>
    </row>
    <row r="189" spans="1:3" ht="15" hidden="1" x14ac:dyDescent="0.25">
      <c r="A189" s="1">
        <v>43462.1850990741</v>
      </c>
      <c r="B189">
        <v>49.581000000000003</v>
      </c>
      <c r="C189">
        <v>45</v>
      </c>
    </row>
    <row r="190" spans="1:3" ht="15" hidden="1" x14ac:dyDescent="0.25">
      <c r="A190" s="1">
        <v>43462.185993749998</v>
      </c>
      <c r="B190">
        <v>47.853000000000002</v>
      </c>
      <c r="C190">
        <v>45</v>
      </c>
    </row>
    <row r="191" spans="1:3" ht="15" hidden="1" x14ac:dyDescent="0.25">
      <c r="A191" s="1">
        <v>43462.186615937499</v>
      </c>
      <c r="B191">
        <v>46.564999999999998</v>
      </c>
      <c r="C191">
        <v>45</v>
      </c>
    </row>
    <row r="192" spans="1:3" ht="15" hidden="1" x14ac:dyDescent="0.25">
      <c r="A192" s="1">
        <v>43462.187537963</v>
      </c>
      <c r="B192">
        <v>47.034999999999997</v>
      </c>
      <c r="C192">
        <v>45</v>
      </c>
    </row>
    <row r="193" spans="1:3" ht="15" hidden="1" x14ac:dyDescent="0.25">
      <c r="A193" s="1">
        <v>43462.1884748843</v>
      </c>
      <c r="B193">
        <v>45.792000000000002</v>
      </c>
      <c r="C193">
        <v>45</v>
      </c>
    </row>
    <row r="194" spans="1:3" ht="15" hidden="1" x14ac:dyDescent="0.25">
      <c r="A194" s="1">
        <v>43462.189409178201</v>
      </c>
      <c r="B194">
        <v>45.691000000000003</v>
      </c>
      <c r="C194">
        <v>45</v>
      </c>
    </row>
    <row r="195" spans="1:3" ht="15" hidden="1" x14ac:dyDescent="0.25">
      <c r="A195" s="1">
        <v>43462.190369560201</v>
      </c>
      <c r="B195">
        <v>46.433</v>
      </c>
      <c r="C195">
        <v>45</v>
      </c>
    </row>
    <row r="196" spans="1:3" ht="15" hidden="1" x14ac:dyDescent="0.25">
      <c r="A196" s="1">
        <v>43462.190942476896</v>
      </c>
      <c r="B196">
        <v>46.433999999999997</v>
      </c>
      <c r="C196">
        <v>45</v>
      </c>
    </row>
    <row r="197" spans="1:3" ht="15" hidden="1" x14ac:dyDescent="0.25">
      <c r="A197" s="1">
        <v>43462.191833645797</v>
      </c>
      <c r="B197">
        <v>47.936999999999998</v>
      </c>
      <c r="C197">
        <v>45</v>
      </c>
    </row>
    <row r="198" spans="1:3" ht="15" hidden="1" x14ac:dyDescent="0.25">
      <c r="A198" s="1">
        <v>43462.192736608798</v>
      </c>
      <c r="B198">
        <v>50.576999999999998</v>
      </c>
      <c r="C198">
        <v>45</v>
      </c>
    </row>
    <row r="199" spans="1:3" ht="15" hidden="1" x14ac:dyDescent="0.25">
      <c r="A199" s="1">
        <v>43462.193660335703</v>
      </c>
      <c r="B199">
        <v>46.793999999999997</v>
      </c>
      <c r="C199">
        <v>45</v>
      </c>
    </row>
    <row r="200" spans="1:3" ht="15" hidden="1" x14ac:dyDescent="0.25">
      <c r="A200" s="1">
        <v>43462.194575544003</v>
      </c>
      <c r="B200">
        <v>46.212000000000003</v>
      </c>
      <c r="C200">
        <v>45</v>
      </c>
    </row>
    <row r="201" spans="1:3" ht="15" hidden="1" x14ac:dyDescent="0.25">
      <c r="A201" s="1">
        <v>43462.195499733803</v>
      </c>
      <c r="B201">
        <v>46.298999999999999</v>
      </c>
      <c r="C201">
        <v>45</v>
      </c>
    </row>
    <row r="202" spans="1:3" ht="15" hidden="1" x14ac:dyDescent="0.25">
      <c r="A202" s="1">
        <v>43462.196448495401</v>
      </c>
      <c r="B202">
        <v>48.737000000000002</v>
      </c>
      <c r="C202">
        <v>45</v>
      </c>
    </row>
    <row r="203" spans="1:3" ht="15" hidden="1" x14ac:dyDescent="0.25">
      <c r="A203" s="1">
        <v>43462.197360069396</v>
      </c>
      <c r="B203">
        <v>46.408999999999999</v>
      </c>
      <c r="C203">
        <v>45</v>
      </c>
    </row>
    <row r="204" spans="1:3" ht="15" hidden="1" x14ac:dyDescent="0.25">
      <c r="A204" s="1">
        <v>43462.198269791697</v>
      </c>
      <c r="B204">
        <v>45.881999999999998</v>
      </c>
      <c r="C204">
        <v>45</v>
      </c>
    </row>
    <row r="205" spans="1:3" ht="15" hidden="1" x14ac:dyDescent="0.25">
      <c r="A205" s="1">
        <v>43462.199241898103</v>
      </c>
      <c r="B205">
        <v>46.470999999999997</v>
      </c>
      <c r="C205">
        <v>45</v>
      </c>
    </row>
    <row r="206" spans="1:3" ht="15" hidden="1" x14ac:dyDescent="0.25">
      <c r="A206" s="1">
        <v>43462.200175729202</v>
      </c>
      <c r="B206">
        <v>45.890999999999998</v>
      </c>
      <c r="C206">
        <v>45</v>
      </c>
    </row>
    <row r="207" spans="1:3" ht="15" hidden="1" x14ac:dyDescent="0.25">
      <c r="A207" s="1">
        <v>43462.201117094897</v>
      </c>
      <c r="B207">
        <v>45.996000000000002</v>
      </c>
      <c r="C207">
        <v>45</v>
      </c>
    </row>
    <row r="208" spans="1:3" ht="15" hidden="1" x14ac:dyDescent="0.25">
      <c r="A208" s="1">
        <v>43462.202092048603</v>
      </c>
      <c r="B208">
        <v>46.423000000000002</v>
      </c>
      <c r="C208">
        <v>45</v>
      </c>
    </row>
    <row r="209" spans="1:3" ht="15" hidden="1" x14ac:dyDescent="0.25">
      <c r="A209" s="1">
        <v>43462.202672835701</v>
      </c>
      <c r="B209">
        <v>48.094999999999999</v>
      </c>
      <c r="C209">
        <v>45</v>
      </c>
    </row>
    <row r="210" spans="1:3" ht="15" hidden="1" x14ac:dyDescent="0.25">
      <c r="A210" s="1">
        <v>43462.203239351897</v>
      </c>
      <c r="B210">
        <v>47.195</v>
      </c>
      <c r="C210">
        <v>45</v>
      </c>
    </row>
    <row r="211" spans="1:3" ht="15" hidden="1" x14ac:dyDescent="0.25">
      <c r="A211" s="1">
        <v>43462.204104594901</v>
      </c>
      <c r="B211">
        <v>47.281999999999996</v>
      </c>
      <c r="C211">
        <v>45</v>
      </c>
    </row>
    <row r="212" spans="1:3" ht="15" hidden="1" x14ac:dyDescent="0.25">
      <c r="A212" s="1">
        <v>43462.204958830996</v>
      </c>
      <c r="B212">
        <v>47.024000000000001</v>
      </c>
      <c r="C212">
        <v>45</v>
      </c>
    </row>
    <row r="213" spans="1:3" ht="15" hidden="1" x14ac:dyDescent="0.25">
      <c r="A213" s="1">
        <v>43462.205907326403</v>
      </c>
      <c r="B213">
        <v>46.054000000000002</v>
      </c>
      <c r="C213">
        <v>45</v>
      </c>
    </row>
    <row r="214" spans="1:3" ht="15" hidden="1" x14ac:dyDescent="0.25">
      <c r="A214" s="1">
        <v>43462.206488113399</v>
      </c>
      <c r="B214">
        <v>46.113999999999997</v>
      </c>
      <c r="C214">
        <v>45</v>
      </c>
    </row>
    <row r="215" spans="1:3" ht="15" hidden="1" x14ac:dyDescent="0.25">
      <c r="A215" s="1">
        <v>43462.207123993103</v>
      </c>
      <c r="B215">
        <v>45.746000000000002</v>
      </c>
      <c r="C215">
        <v>45</v>
      </c>
    </row>
    <row r="216" spans="1:3" ht="15" hidden="1" x14ac:dyDescent="0.25">
      <c r="A216" s="1">
        <v>43462.208072453701</v>
      </c>
      <c r="B216">
        <v>46.923999999999999</v>
      </c>
      <c r="C216">
        <v>45</v>
      </c>
    </row>
    <row r="217" spans="1:3" ht="15" hidden="1" x14ac:dyDescent="0.25">
      <c r="A217" s="1">
        <v>43462.208983449098</v>
      </c>
      <c r="B217">
        <v>46.694000000000003</v>
      </c>
      <c r="C217">
        <v>45</v>
      </c>
    </row>
    <row r="218" spans="1:3" ht="15" hidden="1" x14ac:dyDescent="0.25">
      <c r="A218" s="1">
        <v>43462.209907905097</v>
      </c>
      <c r="B218">
        <v>56.06</v>
      </c>
      <c r="C218">
        <v>45</v>
      </c>
    </row>
    <row r="219" spans="1:3" ht="15" hidden="1" x14ac:dyDescent="0.25">
      <c r="A219" s="1">
        <v>43462.210819294</v>
      </c>
      <c r="B219">
        <v>45.668999999999997</v>
      </c>
      <c r="C219">
        <v>45</v>
      </c>
    </row>
    <row r="220" spans="1:3" ht="15" hidden="1" x14ac:dyDescent="0.25">
      <c r="A220" s="1">
        <v>43462.211703553199</v>
      </c>
      <c r="B220">
        <v>47.082000000000001</v>
      </c>
      <c r="C220">
        <v>45</v>
      </c>
    </row>
    <row r="221" spans="1:3" ht="15" hidden="1" x14ac:dyDescent="0.25">
      <c r="A221" s="1">
        <v>43462.212318483798</v>
      </c>
      <c r="B221">
        <v>45.277999999999999</v>
      </c>
      <c r="C221">
        <v>45</v>
      </c>
    </row>
    <row r="222" spans="1:3" ht="15" hidden="1" x14ac:dyDescent="0.25">
      <c r="A222" s="1">
        <v>43462.212962847203</v>
      </c>
      <c r="B222">
        <v>45.89</v>
      </c>
      <c r="C222">
        <v>45</v>
      </c>
    </row>
    <row r="223" spans="1:3" ht="15" hidden="1" x14ac:dyDescent="0.25">
      <c r="A223" s="1">
        <v>43462.213600844902</v>
      </c>
      <c r="B223">
        <v>46.100999999999999</v>
      </c>
      <c r="C223">
        <v>45</v>
      </c>
    </row>
    <row r="224" spans="1:3" ht="15" hidden="1" x14ac:dyDescent="0.25">
      <c r="A224" s="1">
        <v>43462.2141990741</v>
      </c>
      <c r="B224">
        <v>51.107999999999997</v>
      </c>
      <c r="C224">
        <v>45</v>
      </c>
    </row>
    <row r="225" spans="1:3" ht="15" hidden="1" x14ac:dyDescent="0.25">
      <c r="A225" s="1">
        <v>43462.215123460701</v>
      </c>
      <c r="B225">
        <v>47.259</v>
      </c>
      <c r="C225">
        <v>45</v>
      </c>
    </row>
    <row r="226" spans="1:3" ht="15" hidden="1" x14ac:dyDescent="0.25">
      <c r="A226" s="1">
        <v>43462.215780590297</v>
      </c>
      <c r="B226">
        <v>46.076000000000001</v>
      </c>
      <c r="C226">
        <v>45</v>
      </c>
    </row>
    <row r="227" spans="1:3" ht="15" hidden="1" x14ac:dyDescent="0.25">
      <c r="A227" s="1">
        <v>43462.216711770801</v>
      </c>
      <c r="B227">
        <v>48.786000000000001</v>
      </c>
      <c r="C227">
        <v>45</v>
      </c>
    </row>
    <row r="228" spans="1:3" ht="15" hidden="1" x14ac:dyDescent="0.25">
      <c r="A228" s="1">
        <v>43462.217623958299</v>
      </c>
      <c r="B228">
        <v>47.506999999999998</v>
      </c>
      <c r="C228">
        <v>45</v>
      </c>
    </row>
    <row r="229" spans="1:3" ht="15" hidden="1" x14ac:dyDescent="0.25">
      <c r="A229" s="1">
        <v>43462.2185038194</v>
      </c>
      <c r="B229">
        <v>45.781999999999996</v>
      </c>
      <c r="C229">
        <v>45</v>
      </c>
    </row>
    <row r="230" spans="1:3" ht="15" hidden="1" x14ac:dyDescent="0.25">
      <c r="A230" s="1">
        <v>43462.219091747698</v>
      </c>
      <c r="B230">
        <v>46.222999999999999</v>
      </c>
      <c r="C230">
        <v>45</v>
      </c>
    </row>
    <row r="231" spans="1:3" ht="15" hidden="1" x14ac:dyDescent="0.25">
      <c r="A231" s="1">
        <v>43462.220002280097</v>
      </c>
      <c r="B231">
        <v>46.466000000000001</v>
      </c>
      <c r="C231">
        <v>45</v>
      </c>
    </row>
    <row r="232" spans="1:3" ht="15" hidden="1" x14ac:dyDescent="0.25">
      <c r="A232" s="1">
        <v>43462.2209526273</v>
      </c>
      <c r="B232">
        <v>49.38</v>
      </c>
      <c r="C232">
        <v>45</v>
      </c>
    </row>
    <row r="233" spans="1:3" ht="15" hidden="1" x14ac:dyDescent="0.25">
      <c r="A233" s="1">
        <v>43462.221798298597</v>
      </c>
      <c r="B233">
        <v>48.820999999999998</v>
      </c>
      <c r="C233">
        <v>45</v>
      </c>
    </row>
    <row r="234" spans="1:3" ht="15" hidden="1" x14ac:dyDescent="0.25">
      <c r="A234" s="1">
        <v>43462.222706562497</v>
      </c>
      <c r="B234">
        <v>45.959000000000003</v>
      </c>
      <c r="C234">
        <v>45</v>
      </c>
    </row>
    <row r="235" spans="1:3" ht="15" hidden="1" x14ac:dyDescent="0.25">
      <c r="A235" s="1">
        <v>43462.223594062503</v>
      </c>
      <c r="B235">
        <v>47.496000000000002</v>
      </c>
      <c r="C235">
        <v>45</v>
      </c>
    </row>
    <row r="236" spans="1:3" ht="15" hidden="1" x14ac:dyDescent="0.25">
      <c r="A236" s="1">
        <v>43462.224485034698</v>
      </c>
      <c r="B236">
        <v>46.6</v>
      </c>
      <c r="C236">
        <v>45</v>
      </c>
    </row>
    <row r="237" spans="1:3" ht="15" hidden="1" x14ac:dyDescent="0.25">
      <c r="A237" s="1">
        <v>43462.225384641199</v>
      </c>
      <c r="B237">
        <v>47.793999999999997</v>
      </c>
      <c r="C237">
        <v>45</v>
      </c>
    </row>
    <row r="238" spans="1:3" ht="15" hidden="1" x14ac:dyDescent="0.25">
      <c r="A238" s="1">
        <v>43462.2263465625</v>
      </c>
      <c r="B238">
        <v>46.872</v>
      </c>
      <c r="C238">
        <v>45</v>
      </c>
    </row>
    <row r="239" spans="1:3" ht="15" hidden="1" x14ac:dyDescent="0.25">
      <c r="A239" s="1">
        <v>43462.227247256902</v>
      </c>
      <c r="B239">
        <v>46.816000000000003</v>
      </c>
      <c r="C239">
        <v>45</v>
      </c>
    </row>
    <row r="240" spans="1:3" ht="15" hidden="1" x14ac:dyDescent="0.25">
      <c r="A240" s="1">
        <v>43462.228158101898</v>
      </c>
      <c r="B240">
        <v>46.307000000000002</v>
      </c>
      <c r="C240">
        <v>45</v>
      </c>
    </row>
    <row r="241" spans="1:3" ht="15" hidden="1" x14ac:dyDescent="0.25">
      <c r="A241" s="1">
        <v>43462.229058761601</v>
      </c>
      <c r="B241">
        <v>46.707000000000001</v>
      </c>
      <c r="C241">
        <v>45</v>
      </c>
    </row>
    <row r="242" spans="1:3" ht="15" hidden="1" x14ac:dyDescent="0.25">
      <c r="A242" s="1">
        <v>43462.230012384302</v>
      </c>
      <c r="B242">
        <v>47.036999999999999</v>
      </c>
      <c r="C242">
        <v>45</v>
      </c>
    </row>
    <row r="243" spans="1:3" ht="15" hidden="1" x14ac:dyDescent="0.25">
      <c r="A243" s="1">
        <v>43462.230886111101</v>
      </c>
      <c r="B243">
        <v>47.478999999999999</v>
      </c>
      <c r="C243">
        <v>45</v>
      </c>
    </row>
    <row r="244" spans="1:3" ht="15" hidden="1" x14ac:dyDescent="0.25">
      <c r="A244" s="1">
        <v>43462.231745798599</v>
      </c>
      <c r="B244">
        <v>45.917000000000002</v>
      </c>
      <c r="C244">
        <v>45</v>
      </c>
    </row>
    <row r="245" spans="1:3" ht="15" hidden="1" x14ac:dyDescent="0.25">
      <c r="A245" s="1">
        <v>43462.232661805603</v>
      </c>
      <c r="B245">
        <v>48.761000000000003</v>
      </c>
      <c r="C245">
        <v>45</v>
      </c>
    </row>
    <row r="246" spans="1:3" ht="15" hidden="1" x14ac:dyDescent="0.25">
      <c r="A246" s="1">
        <v>43462.233571990699</v>
      </c>
      <c r="B246">
        <v>45.988</v>
      </c>
      <c r="C246">
        <v>45</v>
      </c>
    </row>
    <row r="247" spans="1:3" ht="15" hidden="1" x14ac:dyDescent="0.25">
      <c r="A247" s="1">
        <v>43462.234468668998</v>
      </c>
      <c r="B247">
        <v>49.582999999999998</v>
      </c>
      <c r="C247">
        <v>45</v>
      </c>
    </row>
    <row r="248" spans="1:3" ht="15" hidden="1" x14ac:dyDescent="0.25">
      <c r="A248" s="1">
        <v>43462.2354059028</v>
      </c>
      <c r="B248">
        <v>48.527000000000001</v>
      </c>
      <c r="C248">
        <v>45</v>
      </c>
    </row>
    <row r="249" spans="1:3" ht="15" hidden="1" x14ac:dyDescent="0.25">
      <c r="A249" s="1">
        <v>43462.236277743097</v>
      </c>
      <c r="B249">
        <v>47.034999999999997</v>
      </c>
      <c r="C249">
        <v>45</v>
      </c>
    </row>
    <row r="250" spans="1:3" ht="15" hidden="1" x14ac:dyDescent="0.25">
      <c r="A250" s="1">
        <v>43462.237191898203</v>
      </c>
      <c r="B250">
        <v>48.265000000000001</v>
      </c>
      <c r="C250">
        <v>45</v>
      </c>
    </row>
    <row r="251" spans="1:3" ht="15" hidden="1" x14ac:dyDescent="0.25">
      <c r="A251" s="1">
        <v>43462.238106863399</v>
      </c>
      <c r="B251">
        <v>46.619</v>
      </c>
      <c r="C251">
        <v>45</v>
      </c>
    </row>
    <row r="252" spans="1:3" ht="15" hidden="1" x14ac:dyDescent="0.25">
      <c r="A252" s="1">
        <v>43462.239045335598</v>
      </c>
      <c r="B252">
        <v>48.31</v>
      </c>
      <c r="C252">
        <v>45</v>
      </c>
    </row>
    <row r="253" spans="1:3" ht="15" hidden="1" x14ac:dyDescent="0.25">
      <c r="A253" s="1">
        <v>43462.239957523103</v>
      </c>
      <c r="B253">
        <v>47.398000000000003</v>
      </c>
      <c r="C253">
        <v>45</v>
      </c>
    </row>
    <row r="254" spans="1:3" ht="15" hidden="1" x14ac:dyDescent="0.25">
      <c r="A254" s="1">
        <v>43462.240906053201</v>
      </c>
      <c r="B254">
        <v>46.445</v>
      </c>
      <c r="C254">
        <v>45</v>
      </c>
    </row>
    <row r="255" spans="1:3" ht="15" hidden="1" x14ac:dyDescent="0.25">
      <c r="A255" s="1">
        <v>43462.241808761602</v>
      </c>
      <c r="B255">
        <v>48.008000000000003</v>
      </c>
      <c r="C255">
        <v>45</v>
      </c>
    </row>
    <row r="256" spans="1:3" ht="15" hidden="1" x14ac:dyDescent="0.25">
      <c r="A256" s="1">
        <v>43462.242683796299</v>
      </c>
      <c r="B256">
        <v>47.22</v>
      </c>
      <c r="C256">
        <v>45</v>
      </c>
    </row>
    <row r="257" spans="1:3" ht="15" hidden="1" x14ac:dyDescent="0.25">
      <c r="A257" s="1">
        <v>43462.243626851901</v>
      </c>
      <c r="B257">
        <v>46.256</v>
      </c>
      <c r="C257">
        <v>45</v>
      </c>
    </row>
    <row r="258" spans="1:3" ht="15" hidden="1" x14ac:dyDescent="0.25">
      <c r="A258" s="1">
        <v>43462.244562615699</v>
      </c>
      <c r="B258">
        <v>46.148000000000003</v>
      </c>
      <c r="C258">
        <v>45</v>
      </c>
    </row>
    <row r="259" spans="1:3" ht="15" hidden="1" x14ac:dyDescent="0.25">
      <c r="A259" s="1">
        <v>43462.245518321797</v>
      </c>
      <c r="B259">
        <v>46.076000000000001</v>
      </c>
      <c r="C259">
        <v>45</v>
      </c>
    </row>
    <row r="260" spans="1:3" ht="15" hidden="1" x14ac:dyDescent="0.25">
      <c r="A260" s="1">
        <v>43462.246443668999</v>
      </c>
      <c r="B260">
        <v>48.619</v>
      </c>
      <c r="C260">
        <v>45</v>
      </c>
    </row>
    <row r="261" spans="1:3" ht="15" hidden="1" x14ac:dyDescent="0.25">
      <c r="A261" s="1">
        <v>43462.247367395801</v>
      </c>
      <c r="B261">
        <v>48.152000000000001</v>
      </c>
      <c r="C261">
        <v>45</v>
      </c>
    </row>
    <row r="262" spans="1:3" ht="15" hidden="1" x14ac:dyDescent="0.25">
      <c r="A262" s="1">
        <v>43462.248276388898</v>
      </c>
      <c r="B262">
        <v>57.076999999999998</v>
      </c>
      <c r="C262">
        <v>45</v>
      </c>
    </row>
    <row r="263" spans="1:3" ht="15" hidden="1" x14ac:dyDescent="0.25">
      <c r="A263" s="1">
        <v>43462.249182870401</v>
      </c>
      <c r="B263">
        <v>48.924999999999997</v>
      </c>
      <c r="C263">
        <v>45</v>
      </c>
    </row>
    <row r="264" spans="1:3" ht="15" hidden="1" x14ac:dyDescent="0.25">
      <c r="A264" s="1">
        <v>43462.250077928198</v>
      </c>
      <c r="B264">
        <v>47.345999999999997</v>
      </c>
      <c r="C264">
        <v>45</v>
      </c>
    </row>
    <row r="265" spans="1:3" ht="15" hidden="1" x14ac:dyDescent="0.25">
      <c r="A265" s="1">
        <v>43462.251001076402</v>
      </c>
      <c r="B265">
        <v>46.457000000000001</v>
      </c>
      <c r="C265">
        <v>45</v>
      </c>
    </row>
    <row r="266" spans="1:3" ht="15" hidden="1" x14ac:dyDescent="0.25">
      <c r="A266" s="1">
        <v>43462.251911307903</v>
      </c>
      <c r="B266">
        <v>46.664000000000001</v>
      </c>
      <c r="C266">
        <v>45</v>
      </c>
    </row>
    <row r="267" spans="1:3" ht="15" hidden="1" x14ac:dyDescent="0.25">
      <c r="A267" s="1">
        <v>43462.252847604199</v>
      </c>
      <c r="B267">
        <v>49.273000000000003</v>
      </c>
      <c r="C267">
        <v>45</v>
      </c>
    </row>
    <row r="268" spans="1:3" ht="15" hidden="1" x14ac:dyDescent="0.25">
      <c r="A268" s="1">
        <v>43462.253762465298</v>
      </c>
      <c r="B268">
        <v>48.457999999999998</v>
      </c>
      <c r="C268">
        <v>45</v>
      </c>
    </row>
    <row r="269" spans="1:3" ht="15" hidden="1" x14ac:dyDescent="0.25">
      <c r="A269" s="1">
        <v>43462.254713576403</v>
      </c>
      <c r="B269">
        <v>47.777000000000001</v>
      </c>
      <c r="C269">
        <v>45</v>
      </c>
    </row>
    <row r="270" spans="1:3" ht="15" hidden="1" x14ac:dyDescent="0.25">
      <c r="A270" s="1">
        <v>43462.255646724501</v>
      </c>
      <c r="B270">
        <v>48.02</v>
      </c>
      <c r="C270">
        <v>45</v>
      </c>
    </row>
    <row r="271" spans="1:3" ht="15" hidden="1" x14ac:dyDescent="0.25">
      <c r="A271" s="1">
        <v>43462.256584953699</v>
      </c>
      <c r="B271">
        <v>46.805</v>
      </c>
      <c r="C271">
        <v>45</v>
      </c>
    </row>
    <row r="272" spans="1:3" ht="15" hidden="1" x14ac:dyDescent="0.25">
      <c r="A272" s="1">
        <v>43462.257508877301</v>
      </c>
      <c r="B272">
        <v>46.037999999999997</v>
      </c>
      <c r="C272">
        <v>45</v>
      </c>
    </row>
    <row r="273" spans="1:3" ht="15" hidden="1" x14ac:dyDescent="0.25">
      <c r="A273" s="1">
        <v>43462.258420567101</v>
      </c>
      <c r="B273">
        <v>47.883000000000003</v>
      </c>
      <c r="C273">
        <v>45</v>
      </c>
    </row>
    <row r="274" spans="1:3" ht="15" hidden="1" x14ac:dyDescent="0.25">
      <c r="A274" s="1">
        <v>43462.259342245401</v>
      </c>
      <c r="B274">
        <v>47.988</v>
      </c>
      <c r="C274">
        <v>45</v>
      </c>
    </row>
    <row r="275" spans="1:3" ht="15" hidden="1" x14ac:dyDescent="0.25">
      <c r="A275" s="1">
        <v>43462.260218171301</v>
      </c>
      <c r="B275">
        <v>47.953000000000003</v>
      </c>
      <c r="C275">
        <v>45</v>
      </c>
    </row>
    <row r="276" spans="1:3" ht="15" hidden="1" x14ac:dyDescent="0.25">
      <c r="A276" s="1">
        <v>43462.261145057899</v>
      </c>
      <c r="B276">
        <v>46.148000000000003</v>
      </c>
      <c r="C276">
        <v>45</v>
      </c>
    </row>
    <row r="277" spans="1:3" ht="15" hidden="1" x14ac:dyDescent="0.25">
      <c r="A277" s="1">
        <v>43462.262057604203</v>
      </c>
      <c r="B277">
        <v>47.011000000000003</v>
      </c>
      <c r="C277">
        <v>45</v>
      </c>
    </row>
    <row r="278" spans="1:3" ht="15" hidden="1" x14ac:dyDescent="0.25">
      <c r="A278" s="1">
        <v>43462.262930092598</v>
      </c>
      <c r="B278">
        <v>47.783999999999999</v>
      </c>
      <c r="C278">
        <v>45</v>
      </c>
    </row>
    <row r="279" spans="1:3" ht="15" hidden="1" x14ac:dyDescent="0.25">
      <c r="A279" s="1">
        <v>43462.2638282755</v>
      </c>
      <c r="B279">
        <v>45.366</v>
      </c>
      <c r="C279">
        <v>45</v>
      </c>
    </row>
    <row r="280" spans="1:3" ht="15" hidden="1" x14ac:dyDescent="0.25">
      <c r="A280" s="1">
        <v>43462.264753437499</v>
      </c>
      <c r="B280">
        <v>45.872</v>
      </c>
      <c r="C280">
        <v>45</v>
      </c>
    </row>
    <row r="281" spans="1:3" ht="15" hidden="1" x14ac:dyDescent="0.25">
      <c r="A281" s="1">
        <v>43462.265702580997</v>
      </c>
      <c r="B281">
        <v>48.558999999999997</v>
      </c>
      <c r="C281">
        <v>45</v>
      </c>
    </row>
    <row r="282" spans="1:3" ht="15" hidden="1" x14ac:dyDescent="0.25">
      <c r="A282" s="1">
        <v>43462.266566284699</v>
      </c>
      <c r="B282">
        <v>46.935000000000002</v>
      </c>
      <c r="C282">
        <v>45</v>
      </c>
    </row>
    <row r="283" spans="1:3" ht="15" hidden="1" x14ac:dyDescent="0.25">
      <c r="A283" s="1">
        <v>43462.267465972203</v>
      </c>
      <c r="B283">
        <v>46.140999999999998</v>
      </c>
      <c r="C283">
        <v>45</v>
      </c>
    </row>
    <row r="284" spans="1:3" ht="15" hidden="1" x14ac:dyDescent="0.25">
      <c r="A284" s="1">
        <v>43462.268337465299</v>
      </c>
      <c r="B284">
        <v>46.646999999999998</v>
      </c>
      <c r="C284">
        <v>45</v>
      </c>
    </row>
    <row r="285" spans="1:3" ht="15" hidden="1" x14ac:dyDescent="0.25">
      <c r="A285" s="1">
        <v>43462.269227465302</v>
      </c>
      <c r="B285">
        <v>47.128999999999998</v>
      </c>
      <c r="C285">
        <v>45</v>
      </c>
    </row>
    <row r="286" spans="1:3" ht="15" hidden="1" x14ac:dyDescent="0.25">
      <c r="A286" s="1">
        <v>43462.269809375</v>
      </c>
      <c r="B286">
        <v>45.94</v>
      </c>
      <c r="C286">
        <v>45</v>
      </c>
    </row>
    <row r="287" spans="1:3" ht="15" hidden="1" x14ac:dyDescent="0.25">
      <c r="A287" s="1">
        <v>43462.270678854198</v>
      </c>
      <c r="B287">
        <v>46.353000000000002</v>
      </c>
      <c r="C287">
        <v>45</v>
      </c>
    </row>
    <row r="288" spans="1:3" ht="15" hidden="1" x14ac:dyDescent="0.25">
      <c r="A288" s="1">
        <v>43462.271627164402</v>
      </c>
      <c r="B288">
        <v>50.027999999999999</v>
      </c>
      <c r="C288">
        <v>45</v>
      </c>
    </row>
    <row r="289" spans="1:3" ht="15" hidden="1" x14ac:dyDescent="0.25">
      <c r="A289" s="1">
        <v>43462.2725375347</v>
      </c>
      <c r="B289">
        <v>45.8</v>
      </c>
      <c r="C289">
        <v>45</v>
      </c>
    </row>
    <row r="290" spans="1:3" ht="15" hidden="1" x14ac:dyDescent="0.25">
      <c r="A290" s="1">
        <v>43462.273473414403</v>
      </c>
      <c r="B290">
        <v>50.66</v>
      </c>
      <c r="C290">
        <v>45</v>
      </c>
    </row>
    <row r="291" spans="1:3" ht="15" hidden="1" x14ac:dyDescent="0.25">
      <c r="A291" s="1">
        <v>43462.274359837997</v>
      </c>
      <c r="B291">
        <v>46.332000000000001</v>
      </c>
      <c r="C291">
        <v>45</v>
      </c>
    </row>
    <row r="292" spans="1:3" ht="15" hidden="1" x14ac:dyDescent="0.25">
      <c r="A292" s="1">
        <v>43462.275218553201</v>
      </c>
      <c r="B292">
        <v>45.798999999999999</v>
      </c>
      <c r="C292">
        <v>45</v>
      </c>
    </row>
    <row r="293" spans="1:3" ht="15" hidden="1" x14ac:dyDescent="0.25">
      <c r="A293" s="1">
        <v>43462.276129398102</v>
      </c>
      <c r="B293">
        <v>47.499000000000002</v>
      </c>
      <c r="C293">
        <v>45</v>
      </c>
    </row>
    <row r="294" spans="1:3" ht="15" hidden="1" x14ac:dyDescent="0.25">
      <c r="A294" s="1">
        <v>43462.277041122703</v>
      </c>
      <c r="B294">
        <v>47.439</v>
      </c>
      <c r="C294">
        <v>45</v>
      </c>
    </row>
    <row r="295" spans="1:3" ht="15" hidden="1" x14ac:dyDescent="0.25">
      <c r="A295" s="1">
        <v>43462.277913229198</v>
      </c>
      <c r="B295">
        <v>45.93</v>
      </c>
      <c r="C295">
        <v>45</v>
      </c>
    </row>
    <row r="296" spans="1:3" ht="15" hidden="1" x14ac:dyDescent="0.25">
      <c r="A296" s="1">
        <v>43462.278771493096</v>
      </c>
      <c r="B296">
        <v>46.021000000000001</v>
      </c>
      <c r="C296">
        <v>45</v>
      </c>
    </row>
    <row r="297" spans="1:3" ht="15" hidden="1" x14ac:dyDescent="0.25">
      <c r="A297" s="1">
        <v>43462.279682442102</v>
      </c>
      <c r="B297">
        <v>48.203000000000003</v>
      </c>
      <c r="C297">
        <v>45</v>
      </c>
    </row>
    <row r="298" spans="1:3" ht="15" hidden="1" x14ac:dyDescent="0.25">
      <c r="A298" s="1">
        <v>43462.280555937497</v>
      </c>
      <c r="B298">
        <v>46.832999999999998</v>
      </c>
      <c r="C298">
        <v>45</v>
      </c>
    </row>
    <row r="299" spans="1:3" ht="15" hidden="1" x14ac:dyDescent="0.25">
      <c r="A299" s="1">
        <v>43462.281467094901</v>
      </c>
      <c r="B299">
        <v>46.662999999999997</v>
      </c>
      <c r="C299">
        <v>45</v>
      </c>
    </row>
    <row r="300" spans="1:3" ht="15" hidden="1" x14ac:dyDescent="0.25">
      <c r="A300" s="1">
        <v>43462.282339317098</v>
      </c>
      <c r="B300">
        <v>53.545999999999999</v>
      </c>
      <c r="C300">
        <v>45</v>
      </c>
    </row>
    <row r="301" spans="1:3" ht="15" hidden="1" x14ac:dyDescent="0.25">
      <c r="A301" s="1">
        <v>43462.2832492245</v>
      </c>
      <c r="B301">
        <v>45.332999999999998</v>
      </c>
      <c r="C301">
        <v>45</v>
      </c>
    </row>
    <row r="302" spans="1:3" ht="15" hidden="1" x14ac:dyDescent="0.25">
      <c r="A302" s="1">
        <v>43462.284158680603</v>
      </c>
      <c r="B302">
        <v>47.884999999999998</v>
      </c>
      <c r="C302">
        <v>45</v>
      </c>
    </row>
    <row r="303" spans="1:3" ht="15" hidden="1" x14ac:dyDescent="0.25">
      <c r="A303" s="1">
        <v>43462.285054594897</v>
      </c>
      <c r="B303">
        <v>47.387999999999998</v>
      </c>
      <c r="C303">
        <v>45</v>
      </c>
    </row>
    <row r="304" spans="1:3" ht="15" hidden="1" x14ac:dyDescent="0.25">
      <c r="A304" s="1">
        <v>43462.285939733803</v>
      </c>
      <c r="B304">
        <v>47.841999999999999</v>
      </c>
      <c r="C304">
        <v>45</v>
      </c>
    </row>
    <row r="305" spans="1:3" ht="15" hidden="1" x14ac:dyDescent="0.25">
      <c r="A305" s="1">
        <v>43462.286856516199</v>
      </c>
      <c r="B305">
        <v>45.935000000000002</v>
      </c>
      <c r="C305">
        <v>45</v>
      </c>
    </row>
    <row r="306" spans="1:3" ht="15" hidden="1" x14ac:dyDescent="0.25">
      <c r="A306" s="1">
        <v>43462.287767013899</v>
      </c>
      <c r="B306">
        <v>45.95</v>
      </c>
      <c r="C306">
        <v>45</v>
      </c>
    </row>
    <row r="307" spans="1:3" ht="15" hidden="1" x14ac:dyDescent="0.25">
      <c r="A307" s="1">
        <v>43462.288692476897</v>
      </c>
      <c r="B307">
        <v>46.985999999999997</v>
      </c>
      <c r="C307">
        <v>45</v>
      </c>
    </row>
    <row r="308" spans="1:3" ht="15" hidden="1" x14ac:dyDescent="0.25">
      <c r="A308" s="1">
        <v>43462.289615937501</v>
      </c>
      <c r="B308">
        <v>55.253</v>
      </c>
      <c r="C308">
        <v>45</v>
      </c>
    </row>
    <row r="309" spans="1:3" ht="15" hidden="1" x14ac:dyDescent="0.25">
      <c r="A309" s="1">
        <v>43462.290538622699</v>
      </c>
      <c r="B309">
        <v>46.774999999999999</v>
      </c>
      <c r="C309">
        <v>45</v>
      </c>
    </row>
    <row r="310" spans="1:3" ht="15" hidden="1" x14ac:dyDescent="0.25">
      <c r="A310" s="1">
        <v>43462.291441284702</v>
      </c>
      <c r="B310">
        <v>46.908000000000001</v>
      </c>
      <c r="C310">
        <v>45</v>
      </c>
    </row>
    <row r="311" spans="1:3" ht="15" hidden="1" x14ac:dyDescent="0.25">
      <c r="A311" s="1">
        <v>43462.292351701399</v>
      </c>
      <c r="B311">
        <v>48.569000000000003</v>
      </c>
      <c r="C311">
        <v>45</v>
      </c>
    </row>
    <row r="312" spans="1:3" ht="15" hidden="1" x14ac:dyDescent="0.25">
      <c r="A312" s="1">
        <v>43462.293290891197</v>
      </c>
      <c r="B312">
        <v>52.347000000000001</v>
      </c>
      <c r="C312">
        <v>45</v>
      </c>
    </row>
    <row r="313" spans="1:3" ht="15" hidden="1" x14ac:dyDescent="0.25">
      <c r="A313" s="1">
        <v>43462.294227546299</v>
      </c>
      <c r="B313">
        <v>46.414000000000001</v>
      </c>
      <c r="C313">
        <v>45</v>
      </c>
    </row>
    <row r="314" spans="1:3" ht="15" hidden="1" x14ac:dyDescent="0.25">
      <c r="A314" s="1">
        <v>43462.295097534698</v>
      </c>
      <c r="B314">
        <v>49.46</v>
      </c>
      <c r="C314">
        <v>45</v>
      </c>
    </row>
    <row r="315" spans="1:3" ht="15" hidden="1" x14ac:dyDescent="0.25">
      <c r="A315" s="1">
        <v>43462.295968981503</v>
      </c>
      <c r="B315">
        <v>49.186999999999998</v>
      </c>
      <c r="C315">
        <v>45</v>
      </c>
    </row>
    <row r="316" spans="1:3" ht="15" hidden="1" x14ac:dyDescent="0.25">
      <c r="A316" s="1">
        <v>43462.2968678588</v>
      </c>
      <c r="B316">
        <v>53.41</v>
      </c>
      <c r="C316">
        <v>45</v>
      </c>
    </row>
    <row r="317" spans="1:3" ht="15" hidden="1" x14ac:dyDescent="0.25">
      <c r="A317" s="1">
        <v>43462.297752812497</v>
      </c>
      <c r="B317">
        <v>49.898000000000003</v>
      </c>
      <c r="C317">
        <v>45</v>
      </c>
    </row>
    <row r="318" spans="1:3" ht="15" hidden="1" x14ac:dyDescent="0.25">
      <c r="A318" s="1">
        <v>43462.2986631944</v>
      </c>
      <c r="B318">
        <v>53.093000000000004</v>
      </c>
      <c r="C318">
        <v>45</v>
      </c>
    </row>
    <row r="319" spans="1:3" ht="15" hidden="1" x14ac:dyDescent="0.25">
      <c r="A319" s="1">
        <v>43462.299535300903</v>
      </c>
      <c r="B319">
        <v>57.24</v>
      </c>
      <c r="C319">
        <v>45</v>
      </c>
    </row>
    <row r="320" spans="1:3" ht="15" hidden="1" x14ac:dyDescent="0.25">
      <c r="A320" s="1">
        <v>43462.300445636603</v>
      </c>
      <c r="B320">
        <v>46.945</v>
      </c>
      <c r="C320">
        <v>45</v>
      </c>
    </row>
    <row r="321" spans="1:3" ht="15" hidden="1" x14ac:dyDescent="0.25">
      <c r="A321" s="1">
        <v>43462.301374502298</v>
      </c>
      <c r="B321">
        <v>45.704999999999998</v>
      </c>
      <c r="C321">
        <v>45</v>
      </c>
    </row>
    <row r="322" spans="1:3" ht="15" hidden="1" x14ac:dyDescent="0.25">
      <c r="A322" s="1">
        <v>43462.302235914402</v>
      </c>
      <c r="B322">
        <v>55.377000000000002</v>
      </c>
      <c r="C322">
        <v>45</v>
      </c>
    </row>
    <row r="323" spans="1:3" ht="15" hidden="1" x14ac:dyDescent="0.25">
      <c r="A323" s="1">
        <v>43462.3031483796</v>
      </c>
      <c r="B323">
        <v>49.551000000000002</v>
      </c>
      <c r="C323">
        <v>45</v>
      </c>
    </row>
    <row r="324" spans="1:3" ht="15" hidden="1" x14ac:dyDescent="0.25">
      <c r="A324" s="1">
        <v>43462.304047453697</v>
      </c>
      <c r="B324">
        <v>51.578000000000003</v>
      </c>
      <c r="C324">
        <v>45</v>
      </c>
    </row>
    <row r="325" spans="1:3" ht="15" hidden="1" x14ac:dyDescent="0.25">
      <c r="A325" s="1">
        <v>43462.3049096412</v>
      </c>
      <c r="B325">
        <v>49.853000000000002</v>
      </c>
      <c r="C325">
        <v>45</v>
      </c>
    </row>
    <row r="326" spans="1:3" ht="15" hidden="1" x14ac:dyDescent="0.25">
      <c r="A326" s="1">
        <v>43462.305793981497</v>
      </c>
      <c r="B326">
        <v>50.973999999999997</v>
      </c>
      <c r="C326">
        <v>45</v>
      </c>
    </row>
    <row r="327" spans="1:3" ht="15" hidden="1" x14ac:dyDescent="0.25">
      <c r="A327" s="1">
        <v>43462.306700960602</v>
      </c>
      <c r="B327">
        <v>59.457999999999998</v>
      </c>
      <c r="C327">
        <v>45</v>
      </c>
    </row>
    <row r="328" spans="1:3" ht="15" hidden="1" x14ac:dyDescent="0.25">
      <c r="A328" s="1">
        <v>43462.307613622703</v>
      </c>
      <c r="B328">
        <v>49.546999999999997</v>
      </c>
      <c r="C328">
        <v>45</v>
      </c>
    </row>
    <row r="329" spans="1:3" ht="15" hidden="1" x14ac:dyDescent="0.25">
      <c r="A329" s="1">
        <v>43462.308537071804</v>
      </c>
      <c r="B329">
        <v>48.566000000000003</v>
      </c>
      <c r="C329">
        <v>45</v>
      </c>
    </row>
    <row r="330" spans="1:3" ht="15" hidden="1" x14ac:dyDescent="0.25">
      <c r="A330" s="1">
        <v>43462.3094452199</v>
      </c>
      <c r="B330">
        <v>51.305</v>
      </c>
      <c r="C330">
        <v>45</v>
      </c>
    </row>
    <row r="331" spans="1:3" ht="15" hidden="1" x14ac:dyDescent="0.25">
      <c r="A331" s="1">
        <v>43462.310309756896</v>
      </c>
      <c r="B331">
        <v>48.753999999999998</v>
      </c>
      <c r="C331">
        <v>45</v>
      </c>
    </row>
    <row r="332" spans="1:3" ht="15" hidden="1" x14ac:dyDescent="0.25">
      <c r="A332" s="1">
        <v>43462.311218483803</v>
      </c>
      <c r="B332">
        <v>47.654000000000003</v>
      </c>
      <c r="C332">
        <v>45</v>
      </c>
    </row>
    <row r="333" spans="1:3" ht="15" hidden="1" x14ac:dyDescent="0.25">
      <c r="A333" s="1">
        <v>43462.312091550899</v>
      </c>
      <c r="B333">
        <v>46.319000000000003</v>
      </c>
      <c r="C333">
        <v>45</v>
      </c>
    </row>
    <row r="334" spans="1:3" ht="15" hidden="1" x14ac:dyDescent="0.25">
      <c r="A334" s="1">
        <v>43462.312949421299</v>
      </c>
      <c r="B334">
        <v>51.326999999999998</v>
      </c>
      <c r="C334">
        <v>45</v>
      </c>
    </row>
    <row r="335" spans="1:3" ht="15" hidden="1" x14ac:dyDescent="0.25">
      <c r="A335" s="1">
        <v>43462.313887268501</v>
      </c>
      <c r="B335">
        <v>48.301000000000002</v>
      </c>
      <c r="C335">
        <v>45</v>
      </c>
    </row>
    <row r="336" spans="1:3" ht="15" hidden="1" x14ac:dyDescent="0.25">
      <c r="A336" s="1">
        <v>43462.314782175898</v>
      </c>
      <c r="B336">
        <v>48.213000000000001</v>
      </c>
      <c r="C336">
        <v>45</v>
      </c>
    </row>
    <row r="337" spans="1:3" ht="15" hidden="1" x14ac:dyDescent="0.25">
      <c r="A337" s="1">
        <v>43462.315690972202</v>
      </c>
      <c r="B337">
        <v>50.008000000000003</v>
      </c>
      <c r="C337">
        <v>45</v>
      </c>
    </row>
    <row r="338" spans="1:3" ht="15" hidden="1" x14ac:dyDescent="0.25">
      <c r="A338" s="1">
        <v>43462.316627048604</v>
      </c>
      <c r="B338">
        <v>50.363</v>
      </c>
      <c r="C338">
        <v>45</v>
      </c>
    </row>
    <row r="339" spans="1:3" ht="15" hidden="1" x14ac:dyDescent="0.25">
      <c r="A339" s="1">
        <v>43462.317521446799</v>
      </c>
      <c r="B339">
        <v>47.886000000000003</v>
      </c>
      <c r="C339">
        <v>45</v>
      </c>
    </row>
    <row r="340" spans="1:3" ht="15" hidden="1" x14ac:dyDescent="0.25">
      <c r="A340" s="1">
        <v>43462.318433993103</v>
      </c>
      <c r="B340">
        <v>46.48</v>
      </c>
      <c r="C340">
        <v>45</v>
      </c>
    </row>
    <row r="341" spans="1:3" ht="15" hidden="1" x14ac:dyDescent="0.25">
      <c r="A341" s="1">
        <v>43462.319355474501</v>
      </c>
      <c r="B341">
        <v>48.503</v>
      </c>
      <c r="C341">
        <v>45</v>
      </c>
    </row>
    <row r="342" spans="1:3" ht="15" hidden="1" x14ac:dyDescent="0.25">
      <c r="A342" s="1">
        <v>43462.320226655102</v>
      </c>
      <c r="B342">
        <v>50.600999999999999</v>
      </c>
      <c r="C342">
        <v>45</v>
      </c>
    </row>
    <row r="343" spans="1:3" ht="15" hidden="1" x14ac:dyDescent="0.25">
      <c r="A343" s="1">
        <v>43462.321139201398</v>
      </c>
      <c r="B343">
        <v>46.279000000000003</v>
      </c>
      <c r="C343">
        <v>45</v>
      </c>
    </row>
    <row r="344" spans="1:3" ht="15" hidden="1" x14ac:dyDescent="0.25">
      <c r="A344" s="1">
        <v>43462.322037465303</v>
      </c>
      <c r="B344">
        <v>45.779000000000003</v>
      </c>
      <c r="C344">
        <v>45</v>
      </c>
    </row>
    <row r="345" spans="1:3" ht="15" hidden="1" x14ac:dyDescent="0.25">
      <c r="A345" s="1">
        <v>43462.3229460648</v>
      </c>
      <c r="B345">
        <v>58.234000000000002</v>
      </c>
      <c r="C345">
        <v>45</v>
      </c>
    </row>
    <row r="346" spans="1:3" ht="15" hidden="1" x14ac:dyDescent="0.25">
      <c r="A346" s="1">
        <v>43462.323829513902</v>
      </c>
      <c r="B346">
        <v>51.622</v>
      </c>
      <c r="C346">
        <v>45</v>
      </c>
    </row>
    <row r="347" spans="1:3" ht="15" hidden="1" x14ac:dyDescent="0.25">
      <c r="A347" s="1">
        <v>43462.3247283565</v>
      </c>
      <c r="B347">
        <v>49.363999999999997</v>
      </c>
      <c r="C347">
        <v>45</v>
      </c>
    </row>
    <row r="348" spans="1:3" ht="15" hidden="1" x14ac:dyDescent="0.25">
      <c r="A348" s="1">
        <v>43462.325652048603</v>
      </c>
      <c r="B348">
        <v>51.381999999999998</v>
      </c>
      <c r="C348">
        <v>45</v>
      </c>
    </row>
    <row r="349" spans="1:3" ht="15" hidden="1" x14ac:dyDescent="0.25">
      <c r="A349" s="1">
        <v>43462.326194641202</v>
      </c>
      <c r="B349">
        <v>50.069000000000003</v>
      </c>
      <c r="C349">
        <v>45</v>
      </c>
    </row>
    <row r="350" spans="1:3" ht="15" hidden="1" x14ac:dyDescent="0.25">
      <c r="A350" s="1">
        <v>43462.327076736103</v>
      </c>
      <c r="B350">
        <v>51.713999999999999</v>
      </c>
      <c r="C350">
        <v>45</v>
      </c>
    </row>
    <row r="351" spans="1:3" ht="15" hidden="1" x14ac:dyDescent="0.25">
      <c r="A351" s="1">
        <v>43462.327944409699</v>
      </c>
      <c r="B351">
        <v>50.61</v>
      </c>
      <c r="C351">
        <v>45</v>
      </c>
    </row>
    <row r="352" spans="1:3" ht="15" hidden="1" x14ac:dyDescent="0.25">
      <c r="A352" s="1">
        <v>43462.328892013902</v>
      </c>
      <c r="B352">
        <v>47.517000000000003</v>
      </c>
      <c r="C352">
        <v>45</v>
      </c>
    </row>
    <row r="353" spans="1:3" ht="15" hidden="1" x14ac:dyDescent="0.25">
      <c r="A353" s="1">
        <v>43462.329778125</v>
      </c>
      <c r="B353">
        <v>49.345999999999997</v>
      </c>
      <c r="C353">
        <v>45</v>
      </c>
    </row>
    <row r="354" spans="1:3" ht="15" hidden="1" x14ac:dyDescent="0.25">
      <c r="A354" s="1">
        <v>43462.330676041704</v>
      </c>
      <c r="B354">
        <v>48.595999999999997</v>
      </c>
      <c r="C354">
        <v>45</v>
      </c>
    </row>
    <row r="355" spans="1:3" ht="15" hidden="1" x14ac:dyDescent="0.25">
      <c r="A355" s="1">
        <v>43462.331547800903</v>
      </c>
      <c r="B355">
        <v>48.7</v>
      </c>
      <c r="C355">
        <v>45</v>
      </c>
    </row>
    <row r="356" spans="1:3" ht="15" hidden="1" x14ac:dyDescent="0.25">
      <c r="A356" s="1">
        <v>43462.332445370397</v>
      </c>
      <c r="B356">
        <v>49.250999999999998</v>
      </c>
      <c r="C356">
        <v>45</v>
      </c>
    </row>
    <row r="357" spans="1:3" ht="15" hidden="1" x14ac:dyDescent="0.25">
      <c r="A357" s="1">
        <v>43462.333329548601</v>
      </c>
      <c r="B357">
        <v>48.317999999999998</v>
      </c>
      <c r="C357">
        <v>45</v>
      </c>
    </row>
    <row r="358" spans="1:3" ht="15" hidden="1" x14ac:dyDescent="0.25">
      <c r="A358" s="1">
        <v>43462.3338804745</v>
      </c>
      <c r="B358">
        <v>46.674999999999997</v>
      </c>
      <c r="C358">
        <v>45</v>
      </c>
    </row>
    <row r="359" spans="1:3" ht="15" hidden="1" x14ac:dyDescent="0.25">
      <c r="A359" s="1">
        <v>43462.334787500004</v>
      </c>
      <c r="B359">
        <v>51.281999999999996</v>
      </c>
      <c r="C359">
        <v>45</v>
      </c>
    </row>
    <row r="360" spans="1:3" ht="15" hidden="1" x14ac:dyDescent="0.25">
      <c r="A360" s="1">
        <v>43462.335674189802</v>
      </c>
      <c r="B360">
        <v>48.438000000000002</v>
      </c>
      <c r="C360">
        <v>45</v>
      </c>
    </row>
    <row r="361" spans="1:3" ht="15" hidden="1" x14ac:dyDescent="0.25">
      <c r="A361" s="1">
        <v>43462.336549421299</v>
      </c>
      <c r="B361">
        <v>46.655000000000001</v>
      </c>
      <c r="C361">
        <v>45</v>
      </c>
    </row>
    <row r="362" spans="1:3" ht="15" hidden="1" x14ac:dyDescent="0.25">
      <c r="A362" s="1">
        <v>43462.337466203702</v>
      </c>
      <c r="B362">
        <v>49.677</v>
      </c>
      <c r="C362">
        <v>45</v>
      </c>
    </row>
    <row r="363" spans="1:3" ht="15" hidden="1" x14ac:dyDescent="0.25">
      <c r="A363" s="1">
        <v>43462.338367627301</v>
      </c>
      <c r="B363">
        <v>46.469000000000001</v>
      </c>
      <c r="C363">
        <v>45</v>
      </c>
    </row>
    <row r="364" spans="1:3" ht="15" hidden="1" x14ac:dyDescent="0.25">
      <c r="A364" s="1">
        <v>43462.339269062497</v>
      </c>
      <c r="B364">
        <v>46.179000000000002</v>
      </c>
      <c r="C364">
        <v>45</v>
      </c>
    </row>
    <row r="365" spans="1:3" ht="15" hidden="1" x14ac:dyDescent="0.25">
      <c r="A365" s="1">
        <v>43462.340163622699</v>
      </c>
      <c r="B365">
        <v>50.543999999999997</v>
      </c>
      <c r="C365">
        <v>45</v>
      </c>
    </row>
    <row r="366" spans="1:3" ht="15" hidden="1" x14ac:dyDescent="0.25">
      <c r="A366" s="1">
        <v>43462.3410861921</v>
      </c>
      <c r="B366">
        <v>46.503999999999998</v>
      </c>
      <c r="C366">
        <v>45</v>
      </c>
    </row>
    <row r="367" spans="1:3" ht="15" hidden="1" x14ac:dyDescent="0.25">
      <c r="A367" s="1">
        <v>43462.341995219896</v>
      </c>
      <c r="B367">
        <v>46.984000000000002</v>
      </c>
      <c r="C367">
        <v>45</v>
      </c>
    </row>
    <row r="368" spans="1:3" ht="15" hidden="1" x14ac:dyDescent="0.25">
      <c r="A368" s="1">
        <v>43462.342906794001</v>
      </c>
      <c r="B368">
        <v>49.146000000000001</v>
      </c>
      <c r="C368">
        <v>45</v>
      </c>
    </row>
    <row r="369" spans="1:3" ht="15" hidden="1" x14ac:dyDescent="0.25">
      <c r="A369" s="1">
        <v>43462.343818599496</v>
      </c>
      <c r="B369">
        <v>50.844000000000001</v>
      </c>
      <c r="C369">
        <v>45</v>
      </c>
    </row>
    <row r="370" spans="1:3" ht="15" hidden="1" x14ac:dyDescent="0.25">
      <c r="A370" s="1">
        <v>43462.344693090301</v>
      </c>
      <c r="B370">
        <v>51.064999999999998</v>
      </c>
      <c r="C370">
        <v>45</v>
      </c>
    </row>
    <row r="371" spans="1:3" ht="15" hidden="1" x14ac:dyDescent="0.25">
      <c r="A371" s="1">
        <v>43462.345579826397</v>
      </c>
      <c r="B371">
        <v>51.188000000000002</v>
      </c>
      <c r="C371">
        <v>45</v>
      </c>
    </row>
    <row r="372" spans="1:3" ht="15" hidden="1" x14ac:dyDescent="0.25">
      <c r="A372" s="1">
        <v>43462.346453275502</v>
      </c>
      <c r="B372">
        <v>52.433999999999997</v>
      </c>
      <c r="C372">
        <v>45</v>
      </c>
    </row>
    <row r="373" spans="1:3" ht="15" hidden="1" x14ac:dyDescent="0.25">
      <c r="A373" s="1">
        <v>43462.347366701397</v>
      </c>
      <c r="B373">
        <v>50.768000000000001</v>
      </c>
      <c r="C373">
        <v>45</v>
      </c>
    </row>
    <row r="374" spans="1:3" ht="15" hidden="1" x14ac:dyDescent="0.25">
      <c r="A374" s="1">
        <v>43462.348300613397</v>
      </c>
      <c r="B374">
        <v>49.777000000000001</v>
      </c>
      <c r="C374">
        <v>45</v>
      </c>
    </row>
    <row r="375" spans="1:3" ht="15" hidden="1" x14ac:dyDescent="0.25">
      <c r="A375" s="1">
        <v>43462.349223761601</v>
      </c>
      <c r="B375">
        <v>49.119</v>
      </c>
      <c r="C375">
        <v>45</v>
      </c>
    </row>
    <row r="376" spans="1:3" ht="15" hidden="1" x14ac:dyDescent="0.25">
      <c r="A376" s="1">
        <v>43462.350185960597</v>
      </c>
      <c r="B376">
        <v>49.69</v>
      </c>
      <c r="C376">
        <v>45</v>
      </c>
    </row>
    <row r="377" spans="1:3" ht="15" hidden="1" x14ac:dyDescent="0.25">
      <c r="A377" s="1">
        <v>43462.351033020801</v>
      </c>
      <c r="B377">
        <v>51.56</v>
      </c>
      <c r="C377">
        <v>45</v>
      </c>
    </row>
    <row r="378" spans="1:3" ht="15" hidden="1" x14ac:dyDescent="0.25">
      <c r="A378" s="1">
        <v>43462.351889085701</v>
      </c>
      <c r="B378">
        <v>46.972000000000001</v>
      </c>
      <c r="C378">
        <v>45</v>
      </c>
    </row>
    <row r="379" spans="1:3" ht="15" hidden="1" x14ac:dyDescent="0.25">
      <c r="A379" s="1">
        <v>43462.352788194403</v>
      </c>
      <c r="B379">
        <v>46.034999999999997</v>
      </c>
      <c r="C379">
        <v>45</v>
      </c>
    </row>
    <row r="380" spans="1:3" ht="15" hidden="1" x14ac:dyDescent="0.25">
      <c r="A380" s="1">
        <v>43462.353713622702</v>
      </c>
      <c r="B380">
        <v>50.411000000000001</v>
      </c>
      <c r="C380">
        <v>45</v>
      </c>
    </row>
    <row r="381" spans="1:3" ht="15" hidden="1" x14ac:dyDescent="0.25">
      <c r="A381" s="1">
        <v>43462.354640243102</v>
      </c>
      <c r="B381">
        <v>50.302</v>
      </c>
      <c r="C381">
        <v>45</v>
      </c>
    </row>
    <row r="382" spans="1:3" ht="15" hidden="1" x14ac:dyDescent="0.25">
      <c r="A382" s="1">
        <v>43462.3555564005</v>
      </c>
      <c r="B382">
        <v>48.287999999999997</v>
      </c>
      <c r="C382">
        <v>45</v>
      </c>
    </row>
    <row r="383" spans="1:3" ht="15" hidden="1" x14ac:dyDescent="0.25">
      <c r="A383" s="1">
        <v>43462.356504942101</v>
      </c>
      <c r="B383">
        <v>46.856999999999999</v>
      </c>
      <c r="C383">
        <v>45</v>
      </c>
    </row>
    <row r="384" spans="1:3" ht="15" hidden="1" x14ac:dyDescent="0.25">
      <c r="A384" s="1">
        <v>43462.357438113402</v>
      </c>
      <c r="B384">
        <v>50.905999999999999</v>
      </c>
      <c r="C384">
        <v>45</v>
      </c>
    </row>
    <row r="385" spans="1:3" ht="15" hidden="1" x14ac:dyDescent="0.25">
      <c r="A385" s="1">
        <v>43462.358068402798</v>
      </c>
      <c r="B385">
        <v>50.960999999999999</v>
      </c>
      <c r="C385">
        <v>45</v>
      </c>
    </row>
    <row r="386" spans="1:3" ht="15" hidden="1" x14ac:dyDescent="0.25">
      <c r="A386" s="1">
        <v>43462.358985844898</v>
      </c>
      <c r="B386">
        <v>49.16</v>
      </c>
      <c r="C386">
        <v>45</v>
      </c>
    </row>
    <row r="387" spans="1:3" ht="15" hidden="1" x14ac:dyDescent="0.25">
      <c r="A387" s="1">
        <v>43462.359908761602</v>
      </c>
      <c r="B387">
        <v>48.545000000000002</v>
      </c>
      <c r="C387">
        <v>45</v>
      </c>
    </row>
    <row r="388" spans="1:3" ht="15" hidden="1" x14ac:dyDescent="0.25">
      <c r="A388" s="1">
        <v>43462.360844444403</v>
      </c>
      <c r="B388">
        <v>47.853000000000002</v>
      </c>
      <c r="C388">
        <v>45</v>
      </c>
    </row>
    <row r="389" spans="1:3" ht="15" hidden="1" x14ac:dyDescent="0.25">
      <c r="A389" s="1">
        <v>43462.361767789298</v>
      </c>
      <c r="B389">
        <v>46.210999999999999</v>
      </c>
      <c r="C389">
        <v>45</v>
      </c>
    </row>
    <row r="390" spans="1:3" ht="15" hidden="1" x14ac:dyDescent="0.25">
      <c r="A390" s="1">
        <v>43462.362643669003</v>
      </c>
      <c r="B390">
        <v>46.850999999999999</v>
      </c>
      <c r="C390">
        <v>45</v>
      </c>
    </row>
    <row r="391" spans="1:3" ht="15" hidden="1" x14ac:dyDescent="0.25">
      <c r="A391" s="1">
        <v>43462.363527661997</v>
      </c>
      <c r="B391">
        <v>50.165999999999997</v>
      </c>
      <c r="C391">
        <v>45</v>
      </c>
    </row>
    <row r="392" spans="1:3" ht="15" hidden="1" x14ac:dyDescent="0.25">
      <c r="A392" s="1">
        <v>43462.364423344901</v>
      </c>
      <c r="B392">
        <v>47.026000000000003</v>
      </c>
      <c r="C392">
        <v>45</v>
      </c>
    </row>
    <row r="393" spans="1:3" ht="15" hidden="1" x14ac:dyDescent="0.25">
      <c r="A393" s="1">
        <v>43462.365325150502</v>
      </c>
      <c r="B393">
        <v>49.866</v>
      </c>
      <c r="C393">
        <v>45</v>
      </c>
    </row>
    <row r="394" spans="1:3" ht="15" hidden="1" x14ac:dyDescent="0.25">
      <c r="A394" s="1">
        <v>43462.366247719903</v>
      </c>
      <c r="B394">
        <v>48.161000000000001</v>
      </c>
      <c r="C394">
        <v>45</v>
      </c>
    </row>
    <row r="395" spans="1:3" ht="15" hidden="1" x14ac:dyDescent="0.25">
      <c r="A395" s="1">
        <v>43462.367183680602</v>
      </c>
      <c r="B395">
        <v>52.709000000000003</v>
      </c>
      <c r="C395">
        <v>45</v>
      </c>
    </row>
    <row r="396" spans="1:3" ht="15" hidden="1" x14ac:dyDescent="0.25">
      <c r="A396" s="1">
        <v>43462.368115277801</v>
      </c>
      <c r="B396">
        <v>47.841999999999999</v>
      </c>
      <c r="C396">
        <v>45</v>
      </c>
    </row>
    <row r="397" spans="1:3" ht="15" hidden="1" x14ac:dyDescent="0.25">
      <c r="A397" s="1">
        <v>43462.3689626505</v>
      </c>
      <c r="B397">
        <v>49.136000000000003</v>
      </c>
      <c r="C397">
        <v>45</v>
      </c>
    </row>
    <row r="398" spans="1:3" ht="15" hidden="1" x14ac:dyDescent="0.25">
      <c r="A398" s="1">
        <v>43462.369834293997</v>
      </c>
      <c r="B398">
        <v>50.613</v>
      </c>
      <c r="C398">
        <v>45</v>
      </c>
    </row>
    <row r="399" spans="1:3" ht="15" hidden="1" x14ac:dyDescent="0.25">
      <c r="A399" s="1">
        <v>43462.370756863398</v>
      </c>
      <c r="B399">
        <v>50.088999999999999</v>
      </c>
      <c r="C399">
        <v>45</v>
      </c>
    </row>
    <row r="400" spans="1:3" ht="15" hidden="1" x14ac:dyDescent="0.25">
      <c r="A400" s="1">
        <v>43462.371601076396</v>
      </c>
      <c r="B400">
        <v>49.521000000000001</v>
      </c>
      <c r="C400">
        <v>45</v>
      </c>
    </row>
    <row r="401" spans="1:3" ht="15" hidden="1" x14ac:dyDescent="0.25">
      <c r="A401" s="1">
        <v>43462.372514386603</v>
      </c>
      <c r="B401">
        <v>48.89</v>
      </c>
      <c r="C401">
        <v>45</v>
      </c>
    </row>
    <row r="402" spans="1:3" ht="15" hidden="1" x14ac:dyDescent="0.25">
      <c r="A402" s="1">
        <v>43462.373426886603</v>
      </c>
      <c r="B402">
        <v>48.795999999999999</v>
      </c>
      <c r="C402">
        <v>45</v>
      </c>
    </row>
    <row r="403" spans="1:3" ht="15" hidden="1" x14ac:dyDescent="0.25">
      <c r="A403" s="1">
        <v>43462.3743004977</v>
      </c>
      <c r="B403">
        <v>47.779000000000003</v>
      </c>
      <c r="C403">
        <v>45</v>
      </c>
    </row>
    <row r="404" spans="1:3" ht="15" hidden="1" x14ac:dyDescent="0.25">
      <c r="A404" s="1">
        <v>43462.375197106499</v>
      </c>
      <c r="B404">
        <v>49.15</v>
      </c>
      <c r="C404">
        <v>45</v>
      </c>
    </row>
    <row r="405" spans="1:3" ht="15" hidden="1" x14ac:dyDescent="0.25">
      <c r="A405" s="1">
        <v>43462.376145914401</v>
      </c>
      <c r="B405">
        <v>52.34</v>
      </c>
      <c r="C405">
        <v>45</v>
      </c>
    </row>
    <row r="406" spans="1:3" ht="15" hidden="1" x14ac:dyDescent="0.25">
      <c r="A406" s="1">
        <v>43462.377062268497</v>
      </c>
      <c r="B406">
        <v>49.902999999999999</v>
      </c>
      <c r="C406">
        <v>45</v>
      </c>
    </row>
    <row r="407" spans="1:3" ht="15" hidden="1" x14ac:dyDescent="0.25">
      <c r="A407" s="1">
        <v>43462.377985300896</v>
      </c>
      <c r="B407">
        <v>49.555</v>
      </c>
      <c r="C407">
        <v>45</v>
      </c>
    </row>
    <row r="408" spans="1:3" ht="15" hidden="1" x14ac:dyDescent="0.25">
      <c r="A408" s="1">
        <v>43462.378900497701</v>
      </c>
      <c r="B408">
        <v>46.348999999999997</v>
      </c>
      <c r="C408">
        <v>45</v>
      </c>
    </row>
    <row r="409" spans="1:3" ht="15" hidden="1" x14ac:dyDescent="0.25">
      <c r="A409" s="1">
        <v>43462.379742476798</v>
      </c>
      <c r="B409">
        <v>50.831000000000003</v>
      </c>
      <c r="C409">
        <v>45</v>
      </c>
    </row>
    <row r="410" spans="1:3" ht="15" hidden="1" x14ac:dyDescent="0.25">
      <c r="A410" s="1">
        <v>43462.380659641203</v>
      </c>
      <c r="B410">
        <v>49.85</v>
      </c>
      <c r="C410">
        <v>45</v>
      </c>
    </row>
    <row r="411" spans="1:3" ht="15" hidden="1" x14ac:dyDescent="0.25">
      <c r="A411" s="1">
        <v>43462.381593252299</v>
      </c>
      <c r="B411">
        <v>48.121000000000002</v>
      </c>
      <c r="C411">
        <v>45</v>
      </c>
    </row>
    <row r="412" spans="1:3" ht="15" hidden="1" x14ac:dyDescent="0.25">
      <c r="A412" s="1">
        <v>43462.382541516199</v>
      </c>
      <c r="B412">
        <v>48.423999999999999</v>
      </c>
      <c r="C412">
        <v>45</v>
      </c>
    </row>
    <row r="413" spans="1:3" ht="15" hidden="1" x14ac:dyDescent="0.25">
      <c r="A413" s="1">
        <v>43462.383465474501</v>
      </c>
      <c r="B413">
        <v>52.337000000000003</v>
      </c>
      <c r="C413">
        <v>45</v>
      </c>
    </row>
    <row r="414" spans="1:3" ht="15" hidden="1" x14ac:dyDescent="0.25">
      <c r="A414" s="1">
        <v>43462.384386458303</v>
      </c>
      <c r="B414">
        <v>51.966000000000001</v>
      </c>
      <c r="C414">
        <v>45</v>
      </c>
    </row>
    <row r="415" spans="1:3" ht="15" hidden="1" x14ac:dyDescent="0.25">
      <c r="A415" s="1">
        <v>43462.385279780101</v>
      </c>
      <c r="B415">
        <v>47.427999999999997</v>
      </c>
      <c r="C415">
        <v>45</v>
      </c>
    </row>
    <row r="416" spans="1:3" ht="15" hidden="1" x14ac:dyDescent="0.25">
      <c r="A416" s="1">
        <v>43462.386201388901</v>
      </c>
      <c r="B416">
        <v>47.798999999999999</v>
      </c>
      <c r="C416">
        <v>45</v>
      </c>
    </row>
    <row r="417" spans="1:3" ht="15" hidden="1" x14ac:dyDescent="0.25">
      <c r="A417" s="1">
        <v>43462.387082094901</v>
      </c>
      <c r="B417">
        <v>49.713999999999999</v>
      </c>
      <c r="C417">
        <v>45</v>
      </c>
    </row>
    <row r="418" spans="1:3" ht="15" hidden="1" x14ac:dyDescent="0.25">
      <c r="A418" s="1">
        <v>43462.387994409699</v>
      </c>
      <c r="B418">
        <v>51.51</v>
      </c>
      <c r="C418">
        <v>45</v>
      </c>
    </row>
    <row r="419" spans="1:3" ht="15" hidden="1" x14ac:dyDescent="0.25">
      <c r="A419" s="1">
        <v>43462.388903703701</v>
      </c>
      <c r="B419">
        <v>46.235999999999997</v>
      </c>
      <c r="C419">
        <v>45</v>
      </c>
    </row>
    <row r="420" spans="1:3" ht="15" hidden="1" x14ac:dyDescent="0.25">
      <c r="A420" s="1">
        <v>43462.3898195949</v>
      </c>
      <c r="B420">
        <v>49.670999999999999</v>
      </c>
      <c r="C420">
        <v>45</v>
      </c>
    </row>
    <row r="421" spans="1:3" ht="15" hidden="1" x14ac:dyDescent="0.25">
      <c r="A421" s="1">
        <v>43462.390722916702</v>
      </c>
      <c r="B421">
        <v>51.718000000000004</v>
      </c>
      <c r="C421">
        <v>45</v>
      </c>
    </row>
    <row r="422" spans="1:3" ht="15" hidden="1" x14ac:dyDescent="0.25">
      <c r="A422" s="1">
        <v>43462.391594988403</v>
      </c>
      <c r="B422">
        <v>48.195</v>
      </c>
      <c r="C422">
        <v>45</v>
      </c>
    </row>
    <row r="423" spans="1:3" ht="15" hidden="1" x14ac:dyDescent="0.25">
      <c r="A423" s="1">
        <v>43462.3924933218</v>
      </c>
      <c r="B423">
        <v>46.643000000000001</v>
      </c>
      <c r="C423">
        <v>45</v>
      </c>
    </row>
    <row r="424" spans="1:3" ht="15" hidden="1" x14ac:dyDescent="0.25">
      <c r="A424" s="1">
        <v>43462.3933678588</v>
      </c>
      <c r="B424">
        <v>49.713999999999999</v>
      </c>
      <c r="C424">
        <v>45</v>
      </c>
    </row>
    <row r="425" spans="1:3" ht="15" hidden="1" x14ac:dyDescent="0.25">
      <c r="A425" s="1">
        <v>43462.394252546299</v>
      </c>
      <c r="B425">
        <v>49.68</v>
      </c>
      <c r="C425">
        <v>45</v>
      </c>
    </row>
    <row r="426" spans="1:3" ht="15" hidden="1" x14ac:dyDescent="0.25">
      <c r="A426" s="1">
        <v>43462.395106828699</v>
      </c>
      <c r="B426">
        <v>46.609000000000002</v>
      </c>
      <c r="C426">
        <v>45</v>
      </c>
    </row>
    <row r="427" spans="1:3" ht="15" hidden="1" x14ac:dyDescent="0.25">
      <c r="A427" s="1">
        <v>43462.396057789403</v>
      </c>
      <c r="B427">
        <v>51.817</v>
      </c>
      <c r="C427">
        <v>45</v>
      </c>
    </row>
    <row r="428" spans="1:3" ht="15" hidden="1" x14ac:dyDescent="0.25">
      <c r="A428" s="1">
        <v>43462.396954548603</v>
      </c>
      <c r="B428">
        <v>47.389000000000003</v>
      </c>
      <c r="C428">
        <v>45</v>
      </c>
    </row>
    <row r="429" spans="1:3" ht="15" hidden="1" x14ac:dyDescent="0.25">
      <c r="A429" s="1">
        <v>43462.397825578701</v>
      </c>
      <c r="B429">
        <v>49.103999999999999</v>
      </c>
      <c r="C429">
        <v>45</v>
      </c>
    </row>
    <row r="430" spans="1:3" ht="15" hidden="1" x14ac:dyDescent="0.25">
      <c r="A430" s="1">
        <v>43462.398753125002</v>
      </c>
      <c r="B430">
        <v>48.073999999999998</v>
      </c>
      <c r="C430">
        <v>45</v>
      </c>
    </row>
    <row r="431" spans="1:3" ht="15" hidden="1" x14ac:dyDescent="0.25">
      <c r="A431" s="1">
        <v>43462.399678854199</v>
      </c>
      <c r="B431">
        <v>47.040999999999997</v>
      </c>
      <c r="C431">
        <v>45</v>
      </c>
    </row>
    <row r="432" spans="1:3" ht="15" hidden="1" x14ac:dyDescent="0.25">
      <c r="A432" s="1">
        <v>43462.400567395802</v>
      </c>
      <c r="B432">
        <v>52.570999999999998</v>
      </c>
      <c r="C432">
        <v>45</v>
      </c>
    </row>
    <row r="433" spans="1:3" ht="15" hidden="1" x14ac:dyDescent="0.25">
      <c r="A433" s="1">
        <v>43462.401485995397</v>
      </c>
      <c r="B433">
        <v>46.468000000000004</v>
      </c>
      <c r="C433">
        <v>45</v>
      </c>
    </row>
    <row r="434" spans="1:3" ht="15" hidden="1" x14ac:dyDescent="0.25">
      <c r="A434" s="1">
        <v>43462.402345983799</v>
      </c>
      <c r="B434">
        <v>53.162999999999997</v>
      </c>
      <c r="C434">
        <v>45</v>
      </c>
    </row>
    <row r="435" spans="1:3" ht="15" hidden="1" x14ac:dyDescent="0.25">
      <c r="A435" s="1">
        <v>43462.403267395799</v>
      </c>
      <c r="B435">
        <v>48.473999999999997</v>
      </c>
      <c r="C435">
        <v>45</v>
      </c>
    </row>
    <row r="436" spans="1:3" ht="15" hidden="1" x14ac:dyDescent="0.25">
      <c r="A436" s="1">
        <v>43462.404184872699</v>
      </c>
      <c r="B436">
        <v>49.070999999999998</v>
      </c>
      <c r="C436">
        <v>45</v>
      </c>
    </row>
    <row r="437" spans="1:3" ht="15" hidden="1" x14ac:dyDescent="0.25">
      <c r="A437" s="1">
        <v>43462.405133530097</v>
      </c>
      <c r="B437">
        <v>50.255000000000003</v>
      </c>
      <c r="C437">
        <v>45</v>
      </c>
    </row>
    <row r="438" spans="1:3" ht="15" hidden="1" x14ac:dyDescent="0.25">
      <c r="A438" s="1">
        <v>43462.406030937498</v>
      </c>
      <c r="B438">
        <v>47.180999999999997</v>
      </c>
      <c r="C438">
        <v>45</v>
      </c>
    </row>
    <row r="439" spans="1:3" ht="15" hidden="1" x14ac:dyDescent="0.25">
      <c r="A439" s="1">
        <v>43462.406902430601</v>
      </c>
      <c r="B439">
        <v>47.295999999999999</v>
      </c>
      <c r="C439">
        <v>45</v>
      </c>
    </row>
    <row r="440" spans="1:3" ht="15" hidden="1" x14ac:dyDescent="0.25">
      <c r="A440" s="1">
        <v>43462.407790428202</v>
      </c>
      <c r="B440">
        <v>50.506</v>
      </c>
      <c r="C440">
        <v>45</v>
      </c>
    </row>
    <row r="441" spans="1:3" ht="15" hidden="1" x14ac:dyDescent="0.25">
      <c r="A441" s="1">
        <v>43462.408713344899</v>
      </c>
      <c r="B441">
        <v>47.406999999999996</v>
      </c>
      <c r="C441">
        <v>45</v>
      </c>
    </row>
    <row r="442" spans="1:3" ht="15" hidden="1" x14ac:dyDescent="0.25">
      <c r="A442" s="1">
        <v>43462.409561342603</v>
      </c>
      <c r="B442">
        <v>47.96</v>
      </c>
      <c r="C442">
        <v>45</v>
      </c>
    </row>
    <row r="443" spans="1:3" ht="15" hidden="1" x14ac:dyDescent="0.25">
      <c r="A443" s="1">
        <v>43462.410485185203</v>
      </c>
      <c r="B443">
        <v>53.936999999999998</v>
      </c>
      <c r="C443">
        <v>45</v>
      </c>
    </row>
    <row r="444" spans="1:3" ht="15" hidden="1" x14ac:dyDescent="0.25">
      <c r="A444" s="1">
        <v>43462.411373182898</v>
      </c>
      <c r="B444">
        <v>49.445</v>
      </c>
      <c r="C444">
        <v>45</v>
      </c>
    </row>
    <row r="445" spans="1:3" ht="15" hidden="1" x14ac:dyDescent="0.25">
      <c r="A445" s="1">
        <v>43462.412222488398</v>
      </c>
      <c r="B445">
        <v>46.984999999999999</v>
      </c>
      <c r="C445">
        <v>45</v>
      </c>
    </row>
    <row r="446" spans="1:3" ht="15" hidden="1" x14ac:dyDescent="0.25">
      <c r="A446" s="1">
        <v>43462.413158645802</v>
      </c>
      <c r="B446">
        <v>49.603000000000002</v>
      </c>
      <c r="C446">
        <v>45</v>
      </c>
    </row>
    <row r="447" spans="1:3" ht="15" hidden="1" x14ac:dyDescent="0.25">
      <c r="A447" s="1">
        <v>43462.413705057901</v>
      </c>
      <c r="B447">
        <v>51.670999999999999</v>
      </c>
      <c r="C447">
        <v>45</v>
      </c>
    </row>
    <row r="448" spans="1:3" ht="15" hidden="1" x14ac:dyDescent="0.25">
      <c r="A448" s="1">
        <v>43462.414616863403</v>
      </c>
      <c r="B448">
        <v>49.823</v>
      </c>
      <c r="C448">
        <v>45</v>
      </c>
    </row>
    <row r="449" spans="1:3" ht="15" hidden="1" x14ac:dyDescent="0.25">
      <c r="A449" s="1">
        <v>43462.415522835603</v>
      </c>
      <c r="B449">
        <v>47.334000000000003</v>
      </c>
      <c r="C449">
        <v>45</v>
      </c>
    </row>
    <row r="450" spans="1:3" ht="15" hidden="1" x14ac:dyDescent="0.25">
      <c r="A450" s="1">
        <v>43462.416422685201</v>
      </c>
      <c r="B450">
        <v>47.18</v>
      </c>
      <c r="C450">
        <v>45</v>
      </c>
    </row>
    <row r="451" spans="1:3" ht="15" hidden="1" x14ac:dyDescent="0.25">
      <c r="A451" s="1">
        <v>43462.417347222203</v>
      </c>
      <c r="B451">
        <v>51.47</v>
      </c>
      <c r="C451">
        <v>45</v>
      </c>
    </row>
    <row r="452" spans="1:3" ht="15" hidden="1" x14ac:dyDescent="0.25">
      <c r="A452" s="1">
        <v>43462.418257638899</v>
      </c>
      <c r="B452">
        <v>50.359000000000002</v>
      </c>
      <c r="C452">
        <v>45</v>
      </c>
    </row>
    <row r="453" spans="1:3" ht="15" hidden="1" x14ac:dyDescent="0.25">
      <c r="A453" s="1">
        <v>43462.419147372697</v>
      </c>
      <c r="B453">
        <v>46.921999999999997</v>
      </c>
      <c r="C453">
        <v>45</v>
      </c>
    </row>
    <row r="454" spans="1:3" ht="15" hidden="1" x14ac:dyDescent="0.25">
      <c r="A454" s="1">
        <v>43462.420032326401</v>
      </c>
      <c r="B454">
        <v>56.566000000000003</v>
      </c>
      <c r="C454">
        <v>45</v>
      </c>
    </row>
    <row r="455" spans="1:3" ht="15" hidden="1" x14ac:dyDescent="0.25">
      <c r="A455" s="1">
        <v>43462.421008877303</v>
      </c>
      <c r="B455">
        <v>54.420999999999999</v>
      </c>
      <c r="C455">
        <v>45</v>
      </c>
    </row>
    <row r="456" spans="1:3" ht="15" hidden="1" x14ac:dyDescent="0.25">
      <c r="A456" s="1">
        <v>43462.421908067103</v>
      </c>
      <c r="B456">
        <v>49.814</v>
      </c>
      <c r="C456">
        <v>45</v>
      </c>
    </row>
    <row r="457" spans="1:3" ht="15" hidden="1" x14ac:dyDescent="0.25">
      <c r="A457" s="1">
        <v>43462.422830057898</v>
      </c>
      <c r="B457">
        <v>50.070999999999998</v>
      </c>
      <c r="C457">
        <v>45</v>
      </c>
    </row>
    <row r="458" spans="1:3" ht="15" hidden="1" x14ac:dyDescent="0.25">
      <c r="A458" s="1">
        <v>43462.423709456001</v>
      </c>
      <c r="B458">
        <v>47.765999999999998</v>
      </c>
      <c r="C458">
        <v>45</v>
      </c>
    </row>
    <row r="459" spans="1:3" ht="15" hidden="1" x14ac:dyDescent="0.25">
      <c r="A459" s="1">
        <v>43462.424634027797</v>
      </c>
      <c r="B459">
        <v>49.753</v>
      </c>
      <c r="C459">
        <v>45</v>
      </c>
    </row>
    <row r="460" spans="1:3" ht="15" hidden="1" x14ac:dyDescent="0.25">
      <c r="A460" s="1">
        <v>43462.425552893503</v>
      </c>
      <c r="B460">
        <v>55.715000000000003</v>
      </c>
      <c r="C460">
        <v>45</v>
      </c>
    </row>
    <row r="461" spans="1:3" ht="15" hidden="1" x14ac:dyDescent="0.25">
      <c r="A461" s="1">
        <v>43462.426434456</v>
      </c>
      <c r="B461">
        <v>46.648000000000003</v>
      </c>
      <c r="C461">
        <v>45</v>
      </c>
    </row>
    <row r="462" spans="1:3" ht="15" hidden="1" x14ac:dyDescent="0.25">
      <c r="A462" s="1">
        <v>43462.427321377298</v>
      </c>
      <c r="B462">
        <v>48.328000000000003</v>
      </c>
      <c r="C462">
        <v>45</v>
      </c>
    </row>
    <row r="463" spans="1:3" ht="15" hidden="1" x14ac:dyDescent="0.25">
      <c r="A463" s="1">
        <v>43462.428298495397</v>
      </c>
      <c r="B463">
        <v>50.595999999999997</v>
      </c>
      <c r="C463">
        <v>45</v>
      </c>
    </row>
    <row r="464" spans="1:3" ht="15" hidden="1" x14ac:dyDescent="0.25">
      <c r="A464" s="1">
        <v>43462.429159027801</v>
      </c>
      <c r="B464">
        <v>50.268000000000001</v>
      </c>
      <c r="C464">
        <v>45</v>
      </c>
    </row>
    <row r="465" spans="1:3" ht="15" hidden="1" x14ac:dyDescent="0.25">
      <c r="A465" s="1">
        <v>43462.430032291697</v>
      </c>
      <c r="B465">
        <v>48.829000000000001</v>
      </c>
      <c r="C465">
        <v>45</v>
      </c>
    </row>
    <row r="466" spans="1:3" ht="15" hidden="1" x14ac:dyDescent="0.25">
      <c r="A466" s="1">
        <v>43462.4309053588</v>
      </c>
      <c r="B466">
        <v>46.73</v>
      </c>
      <c r="C466">
        <v>45</v>
      </c>
    </row>
    <row r="467" spans="1:3" ht="15" hidden="1" x14ac:dyDescent="0.25">
      <c r="A467" s="1">
        <v>43462.4318114583</v>
      </c>
      <c r="B467">
        <v>51.328000000000003</v>
      </c>
      <c r="C467">
        <v>45</v>
      </c>
    </row>
    <row r="468" spans="1:3" ht="15" hidden="1" x14ac:dyDescent="0.25">
      <c r="A468" s="1">
        <v>43462.432702118102</v>
      </c>
      <c r="B468">
        <v>47.634999999999998</v>
      </c>
      <c r="C468">
        <v>45</v>
      </c>
    </row>
    <row r="469" spans="1:3" ht="15" hidden="1" x14ac:dyDescent="0.25">
      <c r="A469" s="1">
        <v>43462.433617858798</v>
      </c>
      <c r="B469">
        <v>47.287999999999997</v>
      </c>
      <c r="C469">
        <v>45</v>
      </c>
    </row>
    <row r="470" spans="1:3" ht="15" hidden="1" x14ac:dyDescent="0.25">
      <c r="A470" s="1">
        <v>43462.434490972199</v>
      </c>
      <c r="B470">
        <v>50.307000000000002</v>
      </c>
      <c r="C470">
        <v>45</v>
      </c>
    </row>
    <row r="471" spans="1:3" ht="15" hidden="1" x14ac:dyDescent="0.25">
      <c r="A471" s="1">
        <v>43462.435391238403</v>
      </c>
      <c r="B471">
        <v>50.819000000000003</v>
      </c>
      <c r="C471">
        <v>45</v>
      </c>
    </row>
    <row r="472" spans="1:3" ht="15" hidden="1" x14ac:dyDescent="0.25">
      <c r="A472" s="1">
        <v>43462.4362652778</v>
      </c>
      <c r="B472">
        <v>49.677999999999997</v>
      </c>
      <c r="C472">
        <v>45</v>
      </c>
    </row>
    <row r="473" spans="1:3" ht="15" hidden="1" x14ac:dyDescent="0.25">
      <c r="A473" s="1">
        <v>43462.437126620403</v>
      </c>
      <c r="B473">
        <v>48.517000000000003</v>
      </c>
      <c r="C473">
        <v>45</v>
      </c>
    </row>
    <row r="474" spans="1:3" ht="15" hidden="1" x14ac:dyDescent="0.25">
      <c r="A474" s="1">
        <v>43462.438063391201</v>
      </c>
      <c r="B474">
        <v>48.689</v>
      </c>
      <c r="C474">
        <v>45</v>
      </c>
    </row>
    <row r="475" spans="1:3" ht="15" hidden="1" x14ac:dyDescent="0.25">
      <c r="A475" s="1">
        <v>43462.4389254977</v>
      </c>
      <c r="B475">
        <v>45.988</v>
      </c>
      <c r="C475">
        <v>45</v>
      </c>
    </row>
    <row r="476" spans="1:3" ht="15" hidden="1" x14ac:dyDescent="0.25">
      <c r="A476" s="1">
        <v>43462.439785567098</v>
      </c>
      <c r="B476">
        <v>50.338999999999999</v>
      </c>
      <c r="C476">
        <v>45</v>
      </c>
    </row>
    <row r="477" spans="1:3" ht="15" hidden="1" x14ac:dyDescent="0.25">
      <c r="A477" s="1">
        <v>43462.440709756898</v>
      </c>
      <c r="B477">
        <v>50.814999999999998</v>
      </c>
      <c r="C477">
        <v>45</v>
      </c>
    </row>
    <row r="478" spans="1:3" ht="15" hidden="1" x14ac:dyDescent="0.25">
      <c r="A478" s="1">
        <v>43462.4416158565</v>
      </c>
      <c r="B478">
        <v>50.189</v>
      </c>
      <c r="C478">
        <v>45</v>
      </c>
    </row>
    <row r="479" spans="1:3" ht="15" hidden="1" x14ac:dyDescent="0.25">
      <c r="A479" s="1">
        <v>43462.4424735301</v>
      </c>
      <c r="B479">
        <v>46.011000000000003</v>
      </c>
      <c r="C479">
        <v>45</v>
      </c>
    </row>
    <row r="480" spans="1:3" ht="15" hidden="1" x14ac:dyDescent="0.25">
      <c r="A480" s="1">
        <v>43462.443396099501</v>
      </c>
      <c r="B480">
        <v>54.226999999999997</v>
      </c>
      <c r="C480">
        <v>45</v>
      </c>
    </row>
    <row r="481" spans="1:3" ht="15" hidden="1" x14ac:dyDescent="0.25">
      <c r="A481" s="1">
        <v>43462.444309919003</v>
      </c>
      <c r="B481">
        <v>47.345999999999997</v>
      </c>
      <c r="C481">
        <v>45</v>
      </c>
    </row>
    <row r="482" spans="1:3" ht="15" hidden="1" x14ac:dyDescent="0.25">
      <c r="A482" s="1">
        <v>43462.445232835598</v>
      </c>
      <c r="B482">
        <v>47.783000000000001</v>
      </c>
      <c r="C482">
        <v>45</v>
      </c>
    </row>
    <row r="483" spans="1:3" ht="15" hidden="1" x14ac:dyDescent="0.25">
      <c r="A483" s="1">
        <v>43462.446116469902</v>
      </c>
      <c r="B483">
        <v>47.648000000000003</v>
      </c>
      <c r="C483">
        <v>45</v>
      </c>
    </row>
    <row r="484" spans="1:3" ht="15" hidden="1" x14ac:dyDescent="0.25">
      <c r="A484" s="1">
        <v>43462.447055289398</v>
      </c>
      <c r="B484">
        <v>52.401000000000003</v>
      </c>
      <c r="C484">
        <v>45</v>
      </c>
    </row>
    <row r="485" spans="1:3" ht="15" hidden="1" x14ac:dyDescent="0.25">
      <c r="A485" s="1">
        <v>43462.447969178203</v>
      </c>
      <c r="B485">
        <v>47.712000000000003</v>
      </c>
      <c r="C485">
        <v>45</v>
      </c>
    </row>
    <row r="486" spans="1:3" ht="15" hidden="1" x14ac:dyDescent="0.25">
      <c r="A486" s="1">
        <v>43462.448843518498</v>
      </c>
      <c r="B486">
        <v>47.021999999999998</v>
      </c>
      <c r="C486">
        <v>45</v>
      </c>
    </row>
    <row r="487" spans="1:3" ht="15" hidden="1" x14ac:dyDescent="0.25">
      <c r="A487" s="1">
        <v>43462.4497435995</v>
      </c>
      <c r="B487">
        <v>46.929000000000002</v>
      </c>
      <c r="C487">
        <v>45</v>
      </c>
    </row>
    <row r="488" spans="1:3" ht="15" hidden="1" x14ac:dyDescent="0.25">
      <c r="A488" s="1">
        <v>43462.450684027797</v>
      </c>
      <c r="B488">
        <v>50.642000000000003</v>
      </c>
      <c r="C488">
        <v>45</v>
      </c>
    </row>
    <row r="489" spans="1:3" ht="15" hidden="1" x14ac:dyDescent="0.25">
      <c r="A489" s="1">
        <v>43462.451583252303</v>
      </c>
      <c r="B489">
        <v>51.426000000000002</v>
      </c>
      <c r="C489">
        <v>45</v>
      </c>
    </row>
    <row r="490" spans="1:3" ht="15" hidden="1" x14ac:dyDescent="0.25">
      <c r="A490" s="1">
        <v>43462.452453206002</v>
      </c>
      <c r="B490">
        <v>46.8</v>
      </c>
      <c r="C490">
        <v>45</v>
      </c>
    </row>
    <row r="491" spans="1:3" ht="15" hidden="1" x14ac:dyDescent="0.25">
      <c r="A491" s="1">
        <v>43462.453364664398</v>
      </c>
      <c r="B491">
        <v>52.216000000000001</v>
      </c>
      <c r="C491">
        <v>45</v>
      </c>
    </row>
    <row r="492" spans="1:3" ht="15" hidden="1" x14ac:dyDescent="0.25">
      <c r="A492" s="1">
        <v>43462.454321527803</v>
      </c>
      <c r="B492">
        <v>50.603999999999999</v>
      </c>
      <c r="C492">
        <v>45</v>
      </c>
    </row>
    <row r="493" spans="1:3" ht="15" hidden="1" x14ac:dyDescent="0.25">
      <c r="A493" s="1">
        <v>43462.455180590303</v>
      </c>
      <c r="B493">
        <v>49.536999999999999</v>
      </c>
      <c r="C493">
        <v>45</v>
      </c>
    </row>
    <row r="494" spans="1:3" ht="15" hidden="1" x14ac:dyDescent="0.25">
      <c r="A494" s="1">
        <v>43462.4560549421</v>
      </c>
      <c r="B494">
        <v>47.106999999999999</v>
      </c>
      <c r="C494">
        <v>45</v>
      </c>
    </row>
    <row r="495" spans="1:3" ht="15" hidden="1" x14ac:dyDescent="0.25">
      <c r="A495" s="1">
        <v>43462.456974039298</v>
      </c>
      <c r="B495">
        <v>46.924999999999997</v>
      </c>
      <c r="C495">
        <v>45</v>
      </c>
    </row>
    <row r="496" spans="1:3" ht="15" hidden="1" x14ac:dyDescent="0.25">
      <c r="A496" s="1">
        <v>43462.457868900499</v>
      </c>
      <c r="B496">
        <v>50.094000000000001</v>
      </c>
      <c r="C496">
        <v>45</v>
      </c>
    </row>
    <row r="497" spans="1:3" ht="15" hidden="1" x14ac:dyDescent="0.25">
      <c r="A497" s="1">
        <v>43462.458766631898</v>
      </c>
      <c r="B497">
        <v>52.26</v>
      </c>
      <c r="C497">
        <v>45</v>
      </c>
    </row>
    <row r="498" spans="1:3" ht="15" hidden="1" x14ac:dyDescent="0.25">
      <c r="A498" s="1">
        <v>43462.4596256597</v>
      </c>
      <c r="B498">
        <v>46.826999999999998</v>
      </c>
      <c r="C498">
        <v>45</v>
      </c>
    </row>
    <row r="499" spans="1:3" ht="15" hidden="1" x14ac:dyDescent="0.25">
      <c r="A499" s="1">
        <v>43462.460506169002</v>
      </c>
      <c r="B499">
        <v>49.24</v>
      </c>
      <c r="C499">
        <v>45</v>
      </c>
    </row>
    <row r="500" spans="1:3" ht="15" hidden="1" x14ac:dyDescent="0.25">
      <c r="A500" s="1">
        <v>43462.4614329861</v>
      </c>
      <c r="B500">
        <v>48.283999999999999</v>
      </c>
      <c r="C500">
        <v>45</v>
      </c>
    </row>
    <row r="501" spans="1:3" ht="15" hidden="1" x14ac:dyDescent="0.25">
      <c r="A501" s="1">
        <v>43462.462305786998</v>
      </c>
      <c r="B501">
        <v>45.777000000000001</v>
      </c>
      <c r="C501">
        <v>45</v>
      </c>
    </row>
    <row r="502" spans="1:3" ht="15" hidden="1" x14ac:dyDescent="0.25">
      <c r="A502" s="1">
        <v>43462.463206944398</v>
      </c>
      <c r="B502">
        <v>46.228000000000002</v>
      </c>
      <c r="C502">
        <v>45</v>
      </c>
    </row>
    <row r="503" spans="1:3" ht="15" hidden="1" x14ac:dyDescent="0.25">
      <c r="A503" s="1">
        <v>43462.464107951397</v>
      </c>
      <c r="B503">
        <v>47.988999999999997</v>
      </c>
      <c r="C503">
        <v>45</v>
      </c>
    </row>
    <row r="504" spans="1:3" ht="15" hidden="1" x14ac:dyDescent="0.25">
      <c r="A504" s="1">
        <v>43462.464651192102</v>
      </c>
      <c r="B504">
        <v>51.701999999999998</v>
      </c>
      <c r="C504">
        <v>45</v>
      </c>
    </row>
    <row r="505" spans="1:3" ht="15" hidden="1" x14ac:dyDescent="0.25">
      <c r="A505" s="1">
        <v>43462.465539085701</v>
      </c>
      <c r="B505">
        <v>47.994999999999997</v>
      </c>
      <c r="C505">
        <v>45</v>
      </c>
    </row>
    <row r="506" spans="1:3" ht="15" hidden="1" x14ac:dyDescent="0.25">
      <c r="A506" s="1">
        <v>43462.466431516201</v>
      </c>
      <c r="B506">
        <v>48.146000000000001</v>
      </c>
      <c r="C506">
        <v>45</v>
      </c>
    </row>
    <row r="507" spans="1:3" ht="15" hidden="1" x14ac:dyDescent="0.25">
      <c r="A507" s="1">
        <v>43462.467366169003</v>
      </c>
      <c r="B507">
        <v>49.49</v>
      </c>
      <c r="C507">
        <v>45</v>
      </c>
    </row>
    <row r="508" spans="1:3" ht="15" hidden="1" x14ac:dyDescent="0.25">
      <c r="A508" s="1">
        <v>43462.468238460599</v>
      </c>
      <c r="B508">
        <v>51.945</v>
      </c>
      <c r="C508">
        <v>45</v>
      </c>
    </row>
    <row r="509" spans="1:3" ht="15" hidden="1" x14ac:dyDescent="0.25">
      <c r="A509" s="1">
        <v>43462.469136307896</v>
      </c>
      <c r="B509">
        <v>47.654000000000003</v>
      </c>
      <c r="C509">
        <v>45</v>
      </c>
    </row>
    <row r="510" spans="1:3" ht="15" hidden="1" x14ac:dyDescent="0.25">
      <c r="A510" s="1">
        <v>43462.469728090298</v>
      </c>
      <c r="B510">
        <v>54.277000000000001</v>
      </c>
      <c r="C510">
        <v>45</v>
      </c>
    </row>
    <row r="511" spans="1:3" ht="15" hidden="1" x14ac:dyDescent="0.25">
      <c r="A511" s="1">
        <v>43462.470294131897</v>
      </c>
      <c r="B511">
        <v>47.531999999999996</v>
      </c>
      <c r="C511">
        <v>45</v>
      </c>
    </row>
    <row r="512" spans="1:3" ht="15" hidden="1" x14ac:dyDescent="0.25">
      <c r="A512" s="1">
        <v>43462.471179247703</v>
      </c>
      <c r="B512">
        <v>47.713999999999999</v>
      </c>
      <c r="C512">
        <v>45</v>
      </c>
    </row>
    <row r="513" spans="1:3" ht="15" hidden="1" x14ac:dyDescent="0.25">
      <c r="A513" s="1">
        <v>43462.472044594899</v>
      </c>
      <c r="B513">
        <v>47.865000000000002</v>
      </c>
      <c r="C513">
        <v>45</v>
      </c>
    </row>
    <row r="514" spans="1:3" ht="15" hidden="1" x14ac:dyDescent="0.25">
      <c r="A514" s="1">
        <v>43462.472932094897</v>
      </c>
      <c r="B514">
        <v>48.277999999999999</v>
      </c>
      <c r="C514">
        <v>45</v>
      </c>
    </row>
    <row r="515" spans="1:3" ht="15" hidden="1" x14ac:dyDescent="0.25">
      <c r="A515" s="1">
        <v>43462.473869016198</v>
      </c>
      <c r="B515">
        <v>47.372</v>
      </c>
      <c r="C515">
        <v>45</v>
      </c>
    </row>
    <row r="516" spans="1:3" ht="15" hidden="1" x14ac:dyDescent="0.25">
      <c r="A516" s="1">
        <v>43462.474757951401</v>
      </c>
      <c r="B516">
        <v>47.856000000000002</v>
      </c>
      <c r="C516">
        <v>45</v>
      </c>
    </row>
    <row r="517" spans="1:3" ht="15" hidden="1" x14ac:dyDescent="0.25">
      <c r="A517" s="1">
        <v>43462.475682291697</v>
      </c>
      <c r="B517">
        <v>50.075000000000003</v>
      </c>
      <c r="C517">
        <v>45</v>
      </c>
    </row>
    <row r="518" spans="1:3" ht="15" hidden="1" x14ac:dyDescent="0.25">
      <c r="A518" s="1">
        <v>43462.476555127301</v>
      </c>
      <c r="B518">
        <v>55.128999999999998</v>
      </c>
      <c r="C518">
        <v>45</v>
      </c>
    </row>
    <row r="519" spans="1:3" ht="15" hidden="1" x14ac:dyDescent="0.25">
      <c r="A519" s="1">
        <v>43462.477112615699</v>
      </c>
      <c r="B519">
        <v>47.587000000000003</v>
      </c>
      <c r="C519">
        <v>45</v>
      </c>
    </row>
    <row r="520" spans="1:3" ht="15" hidden="1" x14ac:dyDescent="0.25">
      <c r="A520" s="1">
        <v>43462.4780165509</v>
      </c>
      <c r="B520">
        <v>46.189</v>
      </c>
      <c r="C520">
        <v>45</v>
      </c>
    </row>
    <row r="521" spans="1:3" ht="15" hidden="1" x14ac:dyDescent="0.25">
      <c r="A521" s="1">
        <v>43462.478933877297</v>
      </c>
      <c r="B521">
        <v>46.423999999999999</v>
      </c>
      <c r="C521">
        <v>45</v>
      </c>
    </row>
    <row r="522" spans="1:3" ht="15" hidden="1" x14ac:dyDescent="0.25">
      <c r="A522" s="1">
        <v>43462.479808645803</v>
      </c>
      <c r="B522">
        <v>47.198</v>
      </c>
      <c r="C522">
        <v>45</v>
      </c>
    </row>
    <row r="523" spans="1:3" ht="15" hidden="1" x14ac:dyDescent="0.25">
      <c r="A523" s="1">
        <v>43462.480733912002</v>
      </c>
      <c r="B523">
        <v>49.53</v>
      </c>
      <c r="C523">
        <v>45</v>
      </c>
    </row>
    <row r="524" spans="1:3" ht="15" hidden="1" x14ac:dyDescent="0.25">
      <c r="A524" s="1">
        <v>43462.481684340302</v>
      </c>
      <c r="B524">
        <v>46.89</v>
      </c>
      <c r="C524">
        <v>45</v>
      </c>
    </row>
    <row r="525" spans="1:3" ht="15" hidden="1" x14ac:dyDescent="0.25">
      <c r="A525" s="1">
        <v>43462.482581678203</v>
      </c>
      <c r="B525">
        <v>47.886000000000003</v>
      </c>
      <c r="C525">
        <v>45</v>
      </c>
    </row>
    <row r="526" spans="1:3" ht="15" hidden="1" x14ac:dyDescent="0.25">
      <c r="A526" s="1">
        <v>43462.483490011597</v>
      </c>
      <c r="B526">
        <v>52.805</v>
      </c>
      <c r="C526">
        <v>45</v>
      </c>
    </row>
    <row r="527" spans="1:3" ht="15" hidden="1" x14ac:dyDescent="0.25">
      <c r="A527" s="1">
        <v>43462.484403969902</v>
      </c>
      <c r="B527">
        <v>49.22</v>
      </c>
      <c r="C527">
        <v>45</v>
      </c>
    </row>
    <row r="528" spans="1:3" ht="15" hidden="1" x14ac:dyDescent="0.25">
      <c r="A528" s="1">
        <v>43462.485263622701</v>
      </c>
      <c r="B528">
        <v>47.271999999999998</v>
      </c>
      <c r="C528">
        <v>45</v>
      </c>
    </row>
    <row r="529" spans="1:3" ht="15" hidden="1" x14ac:dyDescent="0.25">
      <c r="A529" s="1">
        <v>43462.486149884302</v>
      </c>
      <c r="B529">
        <v>52.603999999999999</v>
      </c>
      <c r="C529">
        <v>45</v>
      </c>
    </row>
    <row r="530" spans="1:3" ht="15" hidden="1" x14ac:dyDescent="0.25">
      <c r="A530" s="1">
        <v>43462.487068483802</v>
      </c>
      <c r="B530">
        <v>48.865000000000002</v>
      </c>
      <c r="C530">
        <v>45</v>
      </c>
    </row>
    <row r="531" spans="1:3" ht="15" hidden="1" x14ac:dyDescent="0.25">
      <c r="A531" s="1">
        <v>43462.487942210602</v>
      </c>
      <c r="B531">
        <v>52.250999999999998</v>
      </c>
      <c r="C531">
        <v>45</v>
      </c>
    </row>
    <row r="532" spans="1:3" ht="15" hidden="1" x14ac:dyDescent="0.25">
      <c r="A532" s="1">
        <v>43462.488858252298</v>
      </c>
      <c r="B532">
        <v>50.168999999999997</v>
      </c>
      <c r="C532">
        <v>45</v>
      </c>
    </row>
    <row r="533" spans="1:3" ht="15" hidden="1" x14ac:dyDescent="0.25">
      <c r="A533" s="1">
        <v>43462.489502280099</v>
      </c>
      <c r="B533">
        <v>46.473999999999997</v>
      </c>
      <c r="C533">
        <v>45</v>
      </c>
    </row>
    <row r="534" spans="1:3" ht="15" hidden="1" x14ac:dyDescent="0.25">
      <c r="A534" s="1">
        <v>43462.490361377299</v>
      </c>
      <c r="B534">
        <v>48.408999999999999</v>
      </c>
      <c r="C534">
        <v>45</v>
      </c>
    </row>
    <row r="535" spans="1:3" ht="15" hidden="1" x14ac:dyDescent="0.25">
      <c r="A535" s="1">
        <v>43462.491210763903</v>
      </c>
      <c r="B535">
        <v>49.774999999999999</v>
      </c>
      <c r="C535">
        <v>45</v>
      </c>
    </row>
    <row r="536" spans="1:3" ht="15" hidden="1" x14ac:dyDescent="0.25">
      <c r="A536" s="1">
        <v>43462.492072835601</v>
      </c>
      <c r="B536">
        <v>48.21</v>
      </c>
      <c r="C536">
        <v>45</v>
      </c>
    </row>
    <row r="537" spans="1:3" ht="15" hidden="1" x14ac:dyDescent="0.25">
      <c r="A537" s="1">
        <v>43462.492985219898</v>
      </c>
      <c r="B537">
        <v>50.908999999999999</v>
      </c>
      <c r="C537">
        <v>45</v>
      </c>
    </row>
    <row r="538" spans="1:3" ht="15" hidden="1" x14ac:dyDescent="0.25">
      <c r="A538" s="1">
        <v>43462.493884872703</v>
      </c>
      <c r="B538">
        <v>47.366999999999997</v>
      </c>
      <c r="C538">
        <v>45</v>
      </c>
    </row>
    <row r="539" spans="1:3" ht="15" hidden="1" x14ac:dyDescent="0.25">
      <c r="A539" s="1">
        <v>43462.494736226901</v>
      </c>
      <c r="B539">
        <v>50.463000000000001</v>
      </c>
      <c r="C539">
        <v>45</v>
      </c>
    </row>
    <row r="540" spans="1:3" ht="15" hidden="1" x14ac:dyDescent="0.25">
      <c r="A540" s="1">
        <v>43462.495635613399</v>
      </c>
      <c r="B540">
        <v>49.646000000000001</v>
      </c>
      <c r="C540">
        <v>45</v>
      </c>
    </row>
    <row r="541" spans="1:3" ht="15" hidden="1" x14ac:dyDescent="0.25">
      <c r="A541" s="1">
        <v>43462.496538425898</v>
      </c>
      <c r="B541">
        <v>52.845999999999997</v>
      </c>
      <c r="C541">
        <v>45</v>
      </c>
    </row>
    <row r="542" spans="1:3" ht="15" hidden="1" x14ac:dyDescent="0.25">
      <c r="A542" s="1">
        <v>43462.497433946803</v>
      </c>
      <c r="B542">
        <v>50.014000000000003</v>
      </c>
      <c r="C542">
        <v>45</v>
      </c>
    </row>
    <row r="543" spans="1:3" ht="15" hidden="1" x14ac:dyDescent="0.25">
      <c r="A543" s="1">
        <v>43462.498343900501</v>
      </c>
      <c r="B543">
        <v>49.85</v>
      </c>
      <c r="C543">
        <v>45</v>
      </c>
    </row>
    <row r="544" spans="1:3" ht="15" hidden="1" x14ac:dyDescent="0.25">
      <c r="A544" s="1">
        <v>43462.499279363401</v>
      </c>
      <c r="B544">
        <v>51.496000000000002</v>
      </c>
      <c r="C544">
        <v>45</v>
      </c>
    </row>
    <row r="545" spans="1:3" ht="15" x14ac:dyDescent="0.25">
      <c r="A545" s="1">
        <v>43462.500186493096</v>
      </c>
      <c r="B545">
        <v>50.417999999999999</v>
      </c>
      <c r="C545">
        <v>45</v>
      </c>
    </row>
    <row r="546" spans="1:3" ht="15" x14ac:dyDescent="0.25">
      <c r="A546" s="1">
        <v>43462.501150115699</v>
      </c>
      <c r="B546">
        <v>48.728000000000002</v>
      </c>
      <c r="C546">
        <v>45</v>
      </c>
    </row>
    <row r="547" spans="1:3" ht="15" x14ac:dyDescent="0.25">
      <c r="A547" s="1">
        <v>43462.502066932902</v>
      </c>
      <c r="B547">
        <v>47.814999999999998</v>
      </c>
      <c r="C547">
        <v>45</v>
      </c>
    </row>
    <row r="548" spans="1:3" ht="15" x14ac:dyDescent="0.25">
      <c r="A548" s="1">
        <v>43462.502965011598</v>
      </c>
      <c r="B548">
        <v>46.024999999999999</v>
      </c>
      <c r="C548">
        <v>45</v>
      </c>
    </row>
    <row r="549" spans="1:3" ht="15" x14ac:dyDescent="0.25">
      <c r="A549" s="1">
        <v>43462.5038601505</v>
      </c>
      <c r="B549">
        <v>47.847999999999999</v>
      </c>
      <c r="C549">
        <v>45</v>
      </c>
    </row>
    <row r="550" spans="1:3" ht="15" x14ac:dyDescent="0.25">
      <c r="A550" s="1">
        <v>43462.504798344897</v>
      </c>
      <c r="B550">
        <v>46.338000000000001</v>
      </c>
      <c r="C550">
        <v>45</v>
      </c>
    </row>
    <row r="551" spans="1:3" ht="15" x14ac:dyDescent="0.25">
      <c r="A551" s="1">
        <v>43462.505683912001</v>
      </c>
      <c r="B551">
        <v>51.844999999999999</v>
      </c>
      <c r="C551">
        <v>45</v>
      </c>
    </row>
    <row r="552" spans="1:3" ht="15" x14ac:dyDescent="0.25">
      <c r="A552" s="1">
        <v>43462.506559490699</v>
      </c>
      <c r="B552">
        <v>48.210999999999999</v>
      </c>
      <c r="C552">
        <v>45</v>
      </c>
    </row>
    <row r="553" spans="1:3" ht="15" x14ac:dyDescent="0.25">
      <c r="A553" s="1">
        <v>43462.5074726042</v>
      </c>
      <c r="B553">
        <v>47.534999999999997</v>
      </c>
      <c r="C553">
        <v>45</v>
      </c>
    </row>
    <row r="554" spans="1:3" ht="15" x14ac:dyDescent="0.25">
      <c r="A554" s="1">
        <v>43462.508402928201</v>
      </c>
      <c r="B554">
        <v>49.898000000000003</v>
      </c>
      <c r="C554">
        <v>45</v>
      </c>
    </row>
    <row r="555" spans="1:3" ht="15" x14ac:dyDescent="0.25">
      <c r="A555" s="1">
        <v>43462.5093482292</v>
      </c>
      <c r="B555">
        <v>48.104999999999997</v>
      </c>
      <c r="C555">
        <v>45</v>
      </c>
    </row>
    <row r="556" spans="1:3" ht="15" x14ac:dyDescent="0.25">
      <c r="A556" s="1">
        <v>43462.510235995403</v>
      </c>
      <c r="B556">
        <v>48.106000000000002</v>
      </c>
      <c r="C556">
        <v>45</v>
      </c>
    </row>
    <row r="557" spans="1:3" ht="15" x14ac:dyDescent="0.25">
      <c r="A557" s="1">
        <v>43462.511149965299</v>
      </c>
      <c r="B557">
        <v>47.89</v>
      </c>
      <c r="C557">
        <v>45</v>
      </c>
    </row>
    <row r="558" spans="1:3" ht="15" x14ac:dyDescent="0.25">
      <c r="A558" s="1">
        <v>43462.5120844907</v>
      </c>
      <c r="B558">
        <v>52.677</v>
      </c>
      <c r="C558">
        <v>45</v>
      </c>
    </row>
    <row r="559" spans="1:3" ht="15" x14ac:dyDescent="0.25">
      <c r="A559" s="1">
        <v>43462.512999386599</v>
      </c>
      <c r="B559">
        <v>51.055</v>
      </c>
      <c r="C559">
        <v>45</v>
      </c>
    </row>
    <row r="560" spans="1:3" ht="15" x14ac:dyDescent="0.25">
      <c r="A560" s="1">
        <v>43462.5139086458</v>
      </c>
      <c r="B560">
        <v>48.381</v>
      </c>
      <c r="C560">
        <v>45</v>
      </c>
    </row>
    <row r="561" spans="1:3" ht="15" x14ac:dyDescent="0.25">
      <c r="A561" s="1">
        <v>43462.514808877298</v>
      </c>
      <c r="B561">
        <v>47.837000000000003</v>
      </c>
      <c r="C561">
        <v>45</v>
      </c>
    </row>
    <row r="562" spans="1:3" ht="15" x14ac:dyDescent="0.25">
      <c r="A562" s="1">
        <v>43462.515744907403</v>
      </c>
      <c r="B562">
        <v>56.363</v>
      </c>
      <c r="C562">
        <v>45</v>
      </c>
    </row>
    <row r="563" spans="1:3" x14ac:dyDescent="0.3">
      <c r="A563" s="1">
        <v>43462.516668518503</v>
      </c>
      <c r="B563">
        <v>48.957999999999998</v>
      </c>
      <c r="C563">
        <v>45</v>
      </c>
    </row>
    <row r="564" spans="1:3" x14ac:dyDescent="0.3">
      <c r="A564" s="1">
        <v>43462.517528124998</v>
      </c>
      <c r="B564">
        <v>47.884999999999998</v>
      </c>
      <c r="C564">
        <v>45</v>
      </c>
    </row>
    <row r="565" spans="1:3" x14ac:dyDescent="0.3">
      <c r="A565" s="1">
        <v>43462.518425844901</v>
      </c>
      <c r="B565">
        <v>53.764000000000003</v>
      </c>
      <c r="C565">
        <v>45</v>
      </c>
    </row>
    <row r="566" spans="1:3" x14ac:dyDescent="0.3">
      <c r="A566" s="1">
        <v>43462.519337418998</v>
      </c>
      <c r="B566">
        <v>51.631</v>
      </c>
      <c r="C566">
        <v>45</v>
      </c>
    </row>
    <row r="567" spans="1:3" x14ac:dyDescent="0.3">
      <c r="A567" s="1">
        <v>43462.5201970255</v>
      </c>
      <c r="B567">
        <v>50.573999999999998</v>
      </c>
      <c r="C567">
        <v>45</v>
      </c>
    </row>
    <row r="568" spans="1:3" x14ac:dyDescent="0.3">
      <c r="A568" s="1">
        <v>43462.521057754602</v>
      </c>
      <c r="B568">
        <v>47.930999999999997</v>
      </c>
      <c r="C568">
        <v>45</v>
      </c>
    </row>
    <row r="569" spans="1:3" x14ac:dyDescent="0.3">
      <c r="A569" s="1">
        <v>43462.521963888903</v>
      </c>
      <c r="B569">
        <v>48.886000000000003</v>
      </c>
      <c r="C569">
        <v>45</v>
      </c>
    </row>
    <row r="570" spans="1:3" x14ac:dyDescent="0.3">
      <c r="A570" s="1">
        <v>43462.522924919002</v>
      </c>
      <c r="B570">
        <v>49.447000000000003</v>
      </c>
      <c r="C570">
        <v>45</v>
      </c>
    </row>
    <row r="571" spans="1:3" x14ac:dyDescent="0.3">
      <c r="A571" s="1">
        <v>43462.523792280102</v>
      </c>
      <c r="B571">
        <v>49.098999999999997</v>
      </c>
      <c r="C571">
        <v>45</v>
      </c>
    </row>
    <row r="572" spans="1:3" x14ac:dyDescent="0.3">
      <c r="A572" s="1">
        <v>43462.5247151273</v>
      </c>
      <c r="B572">
        <v>46.072000000000003</v>
      </c>
      <c r="C572">
        <v>45</v>
      </c>
    </row>
    <row r="573" spans="1:3" x14ac:dyDescent="0.3">
      <c r="A573" s="1">
        <v>43462.5255905093</v>
      </c>
      <c r="B573">
        <v>48.534999999999997</v>
      </c>
      <c r="C573">
        <v>45</v>
      </c>
    </row>
    <row r="574" spans="1:3" x14ac:dyDescent="0.3">
      <c r="A574" s="1">
        <v>43462.526141053197</v>
      </c>
      <c r="B574">
        <v>47.683</v>
      </c>
      <c r="C574">
        <v>45</v>
      </c>
    </row>
    <row r="575" spans="1:3" x14ac:dyDescent="0.3">
      <c r="A575" s="1">
        <v>43462.5270534722</v>
      </c>
      <c r="B575">
        <v>48.584000000000003</v>
      </c>
      <c r="C575">
        <v>45</v>
      </c>
    </row>
    <row r="576" spans="1:3" x14ac:dyDescent="0.3">
      <c r="A576" s="1">
        <v>43462.527902546302</v>
      </c>
      <c r="B576">
        <v>46.506</v>
      </c>
      <c r="C576">
        <v>45</v>
      </c>
    </row>
    <row r="577" spans="1:3" x14ac:dyDescent="0.3">
      <c r="A577" s="1">
        <v>43462.528779317101</v>
      </c>
      <c r="B577">
        <v>46.83</v>
      </c>
      <c r="C577">
        <v>45</v>
      </c>
    </row>
    <row r="578" spans="1:3" x14ac:dyDescent="0.3">
      <c r="A578" s="1">
        <v>43462.529654629601</v>
      </c>
      <c r="B578">
        <v>49.366999999999997</v>
      </c>
      <c r="C578">
        <v>45</v>
      </c>
    </row>
    <row r="579" spans="1:3" x14ac:dyDescent="0.3">
      <c r="A579" s="1">
        <v>43462.530528321797</v>
      </c>
      <c r="B579">
        <v>46.228000000000002</v>
      </c>
      <c r="C579">
        <v>45</v>
      </c>
    </row>
    <row r="580" spans="1:3" x14ac:dyDescent="0.3">
      <c r="A580" s="1">
        <v>43462.531389236101</v>
      </c>
      <c r="B580">
        <v>50.094999999999999</v>
      </c>
      <c r="C580">
        <v>45</v>
      </c>
    </row>
    <row r="581" spans="1:3" x14ac:dyDescent="0.3">
      <c r="A581" s="1">
        <v>43462.532236539402</v>
      </c>
      <c r="B581">
        <v>46.997999999999998</v>
      </c>
      <c r="C581">
        <v>45</v>
      </c>
    </row>
    <row r="582" spans="1:3" x14ac:dyDescent="0.3">
      <c r="A582" s="1">
        <v>43462.533147419002</v>
      </c>
      <c r="B582">
        <v>46.087000000000003</v>
      </c>
      <c r="C582">
        <v>45</v>
      </c>
    </row>
    <row r="583" spans="1:3" x14ac:dyDescent="0.3">
      <c r="A583" s="1">
        <v>43462.534021990701</v>
      </c>
      <c r="B583">
        <v>47.192</v>
      </c>
      <c r="C583">
        <v>45</v>
      </c>
    </row>
    <row r="584" spans="1:3" x14ac:dyDescent="0.3">
      <c r="A584" s="1">
        <v>43462.534604201399</v>
      </c>
      <c r="B584">
        <v>49.198</v>
      </c>
      <c r="C584">
        <v>45</v>
      </c>
    </row>
    <row r="585" spans="1:3" x14ac:dyDescent="0.3">
      <c r="A585" s="1">
        <v>43462.535472338001</v>
      </c>
      <c r="B585">
        <v>50.402999999999999</v>
      </c>
      <c r="C585">
        <v>45</v>
      </c>
    </row>
    <row r="586" spans="1:3" x14ac:dyDescent="0.3">
      <c r="A586" s="1">
        <v>43462.536426851897</v>
      </c>
      <c r="B586">
        <v>47.984000000000002</v>
      </c>
      <c r="C586">
        <v>45</v>
      </c>
    </row>
    <row r="587" spans="1:3" x14ac:dyDescent="0.3">
      <c r="A587" s="1">
        <v>43462.537344213</v>
      </c>
      <c r="B587">
        <v>46.29</v>
      </c>
      <c r="C587">
        <v>45</v>
      </c>
    </row>
    <row r="588" spans="1:3" x14ac:dyDescent="0.3">
      <c r="A588" s="1">
        <v>43462.538242939801</v>
      </c>
      <c r="B588">
        <v>50.48</v>
      </c>
      <c r="C588">
        <v>45</v>
      </c>
    </row>
    <row r="589" spans="1:3" x14ac:dyDescent="0.3">
      <c r="A589" s="1">
        <v>43462.539143831003</v>
      </c>
      <c r="B589">
        <v>50.902000000000001</v>
      </c>
      <c r="C589">
        <v>45</v>
      </c>
    </row>
    <row r="590" spans="1:3" x14ac:dyDescent="0.3">
      <c r="A590" s="1">
        <v>43462.540018749998</v>
      </c>
      <c r="B590">
        <v>47.753999999999998</v>
      </c>
      <c r="C590">
        <v>45</v>
      </c>
    </row>
    <row r="591" spans="1:3" x14ac:dyDescent="0.3">
      <c r="A591" s="1">
        <v>43462.540882870402</v>
      </c>
      <c r="B591">
        <v>49.192</v>
      </c>
      <c r="C591">
        <v>45</v>
      </c>
    </row>
    <row r="592" spans="1:3" x14ac:dyDescent="0.3">
      <c r="A592" s="1">
        <v>43462.541818206002</v>
      </c>
      <c r="B592">
        <v>53.341000000000001</v>
      </c>
      <c r="C592">
        <v>45</v>
      </c>
    </row>
    <row r="593" spans="1:3" x14ac:dyDescent="0.3">
      <c r="A593" s="1">
        <v>43462.542692164403</v>
      </c>
      <c r="B593">
        <v>50.747</v>
      </c>
      <c r="C593">
        <v>45</v>
      </c>
    </row>
    <row r="594" spans="1:3" x14ac:dyDescent="0.3">
      <c r="A594" s="1">
        <v>43462.5436122338</v>
      </c>
      <c r="B594">
        <v>47.35</v>
      </c>
      <c r="C594">
        <v>45</v>
      </c>
    </row>
    <row r="595" spans="1:3" x14ac:dyDescent="0.3">
      <c r="A595" s="1">
        <v>43462.544486261599</v>
      </c>
      <c r="B595">
        <v>46.978000000000002</v>
      </c>
      <c r="C595">
        <v>45</v>
      </c>
    </row>
    <row r="596" spans="1:3" x14ac:dyDescent="0.3">
      <c r="A596" s="1">
        <v>43462.545372835702</v>
      </c>
      <c r="B596">
        <v>48.853000000000002</v>
      </c>
      <c r="C596">
        <v>45</v>
      </c>
    </row>
    <row r="597" spans="1:3" x14ac:dyDescent="0.3">
      <c r="A597" s="1">
        <v>43462.546291006904</v>
      </c>
      <c r="B597">
        <v>47.957000000000001</v>
      </c>
      <c r="C597">
        <v>45</v>
      </c>
    </row>
    <row r="598" spans="1:3" x14ac:dyDescent="0.3">
      <c r="A598" s="1">
        <v>43462.547152974497</v>
      </c>
      <c r="B598">
        <v>47.103000000000002</v>
      </c>
      <c r="C598">
        <v>45</v>
      </c>
    </row>
    <row r="599" spans="1:3" x14ac:dyDescent="0.3">
      <c r="A599" s="1">
        <v>43462.5480381944</v>
      </c>
      <c r="B599">
        <v>56.274999999999999</v>
      </c>
      <c r="C599">
        <v>45</v>
      </c>
    </row>
    <row r="600" spans="1:3" x14ac:dyDescent="0.3">
      <c r="A600" s="1">
        <v>43462.5488976505</v>
      </c>
      <c r="B600">
        <v>60.378</v>
      </c>
      <c r="C600">
        <v>45</v>
      </c>
    </row>
    <row r="601" spans="1:3" x14ac:dyDescent="0.3">
      <c r="A601" s="1">
        <v>43462.549869212999</v>
      </c>
      <c r="B601">
        <v>47.531999999999996</v>
      </c>
      <c r="C601">
        <v>45</v>
      </c>
    </row>
    <row r="602" spans="1:3" x14ac:dyDescent="0.3">
      <c r="A602" s="1">
        <v>43462.550779594902</v>
      </c>
      <c r="B602">
        <v>47.35</v>
      </c>
      <c r="C602">
        <v>45</v>
      </c>
    </row>
    <row r="603" spans="1:3" x14ac:dyDescent="0.3">
      <c r="A603" s="1">
        <v>43462.551629976901</v>
      </c>
      <c r="B603">
        <v>48.920999999999999</v>
      </c>
      <c r="C603">
        <v>45</v>
      </c>
    </row>
    <row r="604" spans="1:3" x14ac:dyDescent="0.3">
      <c r="A604" s="1">
        <v>43462.552518402801</v>
      </c>
      <c r="B604">
        <v>49.488999999999997</v>
      </c>
      <c r="C604">
        <v>45</v>
      </c>
    </row>
    <row r="605" spans="1:3" x14ac:dyDescent="0.3">
      <c r="A605" s="1">
        <v>43462.553381909704</v>
      </c>
      <c r="B605">
        <v>58.881</v>
      </c>
      <c r="C605">
        <v>45</v>
      </c>
    </row>
    <row r="606" spans="1:3" x14ac:dyDescent="0.3">
      <c r="A606" s="1">
        <v>43462.554296377297</v>
      </c>
      <c r="B606">
        <v>50.960999999999999</v>
      </c>
      <c r="C606">
        <v>45</v>
      </c>
    </row>
    <row r="607" spans="1:3" x14ac:dyDescent="0.3">
      <c r="A607" s="1">
        <v>43462.555179085597</v>
      </c>
      <c r="B607">
        <v>49.951999999999998</v>
      </c>
      <c r="C607">
        <v>45</v>
      </c>
    </row>
    <row r="608" spans="1:3" x14ac:dyDescent="0.3">
      <c r="A608" s="1">
        <v>43462.556089895799</v>
      </c>
      <c r="B608">
        <v>47.412999999999997</v>
      </c>
      <c r="C608">
        <v>45</v>
      </c>
    </row>
    <row r="609" spans="1:3" x14ac:dyDescent="0.3">
      <c r="A609" s="1">
        <v>43462.557003969901</v>
      </c>
      <c r="B609">
        <v>47.47</v>
      </c>
      <c r="C609">
        <v>45</v>
      </c>
    </row>
    <row r="610" spans="1:3" x14ac:dyDescent="0.3">
      <c r="A610" s="1">
        <v>43462.557879085602</v>
      </c>
      <c r="B610">
        <v>48.734000000000002</v>
      </c>
      <c r="C610">
        <v>45</v>
      </c>
    </row>
    <row r="611" spans="1:3" x14ac:dyDescent="0.3">
      <c r="A611" s="1">
        <v>43462.558803205997</v>
      </c>
      <c r="B611">
        <v>52.040999999999997</v>
      </c>
      <c r="C611">
        <v>45</v>
      </c>
    </row>
    <row r="612" spans="1:3" x14ac:dyDescent="0.3">
      <c r="A612" s="1">
        <v>43462.559690775503</v>
      </c>
      <c r="B612">
        <v>46.462000000000003</v>
      </c>
      <c r="C612">
        <v>45</v>
      </c>
    </row>
    <row r="613" spans="1:3" x14ac:dyDescent="0.3">
      <c r="A613" s="1">
        <v>43462.560560497703</v>
      </c>
      <c r="B613">
        <v>48.936999999999998</v>
      </c>
      <c r="C613">
        <v>45</v>
      </c>
    </row>
    <row r="614" spans="1:3" x14ac:dyDescent="0.3">
      <c r="A614" s="1">
        <v>43462.561481828699</v>
      </c>
      <c r="B614">
        <v>48.697000000000003</v>
      </c>
      <c r="C614">
        <v>45</v>
      </c>
    </row>
    <row r="615" spans="1:3" x14ac:dyDescent="0.3">
      <c r="A615" s="1">
        <v>43462.562396145797</v>
      </c>
      <c r="B615">
        <v>46.985999999999997</v>
      </c>
      <c r="C615">
        <v>45</v>
      </c>
    </row>
    <row r="616" spans="1:3" x14ac:dyDescent="0.3">
      <c r="A616" s="1">
        <v>43462.563336111103</v>
      </c>
      <c r="B616">
        <v>49.933999999999997</v>
      </c>
      <c r="C616">
        <v>45</v>
      </c>
    </row>
    <row r="617" spans="1:3" x14ac:dyDescent="0.3">
      <c r="A617" s="1">
        <v>43462.564224733796</v>
      </c>
      <c r="B617">
        <v>49.64</v>
      </c>
      <c r="C617">
        <v>45</v>
      </c>
    </row>
    <row r="618" spans="1:3" x14ac:dyDescent="0.3">
      <c r="A618" s="1">
        <v>43462.565100115702</v>
      </c>
      <c r="B618">
        <v>48.756999999999998</v>
      </c>
      <c r="C618">
        <v>45</v>
      </c>
    </row>
    <row r="619" spans="1:3" x14ac:dyDescent="0.3">
      <c r="A619" s="1">
        <v>43462.565987303198</v>
      </c>
      <c r="B619">
        <v>47.488999999999997</v>
      </c>
      <c r="C619">
        <v>45</v>
      </c>
    </row>
    <row r="620" spans="1:3" x14ac:dyDescent="0.3">
      <c r="A620" s="1">
        <v>43462.566922141203</v>
      </c>
      <c r="B620">
        <v>52.088000000000001</v>
      </c>
      <c r="C620">
        <v>45</v>
      </c>
    </row>
    <row r="621" spans="1:3" x14ac:dyDescent="0.3">
      <c r="A621" s="1">
        <v>43462.567563541699</v>
      </c>
      <c r="B621">
        <v>49.073999999999998</v>
      </c>
      <c r="C621">
        <v>45</v>
      </c>
    </row>
    <row r="622" spans="1:3" x14ac:dyDescent="0.3">
      <c r="A622" s="1">
        <v>43462.568191469902</v>
      </c>
      <c r="B622">
        <v>48.350999999999999</v>
      </c>
      <c r="C622">
        <v>45</v>
      </c>
    </row>
    <row r="623" spans="1:3" x14ac:dyDescent="0.3">
      <c r="A623" s="1">
        <v>43462.568802002301</v>
      </c>
      <c r="B623">
        <v>46.28</v>
      </c>
      <c r="C623">
        <v>45</v>
      </c>
    </row>
    <row r="624" spans="1:3" x14ac:dyDescent="0.3">
      <c r="A624" s="1">
        <v>43462.569693286998</v>
      </c>
      <c r="B624">
        <v>47.399000000000001</v>
      </c>
      <c r="C624">
        <v>45</v>
      </c>
    </row>
    <row r="625" spans="1:3" x14ac:dyDescent="0.3">
      <c r="A625" s="1">
        <v>43462.570646446802</v>
      </c>
      <c r="B625">
        <v>46.399000000000001</v>
      </c>
      <c r="C625">
        <v>45</v>
      </c>
    </row>
    <row r="626" spans="1:3" x14ac:dyDescent="0.3">
      <c r="A626" s="1">
        <v>43462.571572997702</v>
      </c>
      <c r="B626">
        <v>48.572000000000003</v>
      </c>
      <c r="C626">
        <v>45</v>
      </c>
    </row>
    <row r="627" spans="1:3" x14ac:dyDescent="0.3">
      <c r="A627" s="1">
        <v>43462.572489930601</v>
      </c>
      <c r="B627">
        <v>50.371000000000002</v>
      </c>
      <c r="C627">
        <v>45</v>
      </c>
    </row>
    <row r="628" spans="1:3" x14ac:dyDescent="0.3">
      <c r="A628" s="1">
        <v>43462.573348182901</v>
      </c>
      <c r="B628">
        <v>47.893999999999998</v>
      </c>
      <c r="C628">
        <v>45</v>
      </c>
    </row>
    <row r="629" spans="1:3" x14ac:dyDescent="0.3">
      <c r="A629" s="1">
        <v>43462.574209143502</v>
      </c>
      <c r="B629">
        <v>46.485999999999997</v>
      </c>
      <c r="C629">
        <v>45</v>
      </c>
    </row>
    <row r="630" spans="1:3" x14ac:dyDescent="0.3">
      <c r="A630" s="1">
        <v>43462.5751016551</v>
      </c>
      <c r="B630">
        <v>51.250999999999998</v>
      </c>
      <c r="C630">
        <v>45</v>
      </c>
    </row>
    <row r="631" spans="1:3" x14ac:dyDescent="0.3">
      <c r="A631" s="1">
        <v>43462.575986840297</v>
      </c>
      <c r="B631">
        <v>50.697000000000003</v>
      </c>
      <c r="C631">
        <v>45</v>
      </c>
    </row>
    <row r="632" spans="1:3" x14ac:dyDescent="0.3">
      <c r="A632" s="1">
        <v>43462.576869942102</v>
      </c>
      <c r="B632">
        <v>47.72</v>
      </c>
      <c r="C632">
        <v>45</v>
      </c>
    </row>
    <row r="633" spans="1:3" x14ac:dyDescent="0.3">
      <c r="A633" s="1">
        <v>43462.577777118102</v>
      </c>
      <c r="B633">
        <v>47.680999999999997</v>
      </c>
      <c r="C633">
        <v>45</v>
      </c>
    </row>
    <row r="634" spans="1:3" x14ac:dyDescent="0.3">
      <c r="A634" s="1">
        <v>43462.578647372698</v>
      </c>
      <c r="B634">
        <v>51.182000000000002</v>
      </c>
      <c r="C634">
        <v>45</v>
      </c>
    </row>
    <row r="635" spans="1:3" x14ac:dyDescent="0.3">
      <c r="A635" s="1">
        <v>43462.579551585703</v>
      </c>
      <c r="B635">
        <v>48.265000000000001</v>
      </c>
      <c r="C635">
        <v>45</v>
      </c>
    </row>
    <row r="636" spans="1:3" x14ac:dyDescent="0.3">
      <c r="A636" s="1">
        <v>43462.580413969903</v>
      </c>
      <c r="B636">
        <v>45.832999999999998</v>
      </c>
      <c r="C636">
        <v>45</v>
      </c>
    </row>
    <row r="637" spans="1:3" x14ac:dyDescent="0.3">
      <c r="A637" s="1">
        <v>43462.581338576398</v>
      </c>
      <c r="B637">
        <v>51.805999999999997</v>
      </c>
      <c r="C637">
        <v>45</v>
      </c>
    </row>
    <row r="638" spans="1:3" x14ac:dyDescent="0.3">
      <c r="A638" s="1">
        <v>43462.582304942101</v>
      </c>
      <c r="B638">
        <v>50.323</v>
      </c>
      <c r="C638">
        <v>45</v>
      </c>
    </row>
    <row r="639" spans="1:3" x14ac:dyDescent="0.3">
      <c r="A639" s="1">
        <v>43462.583227280098</v>
      </c>
      <c r="B639">
        <v>47.011000000000003</v>
      </c>
      <c r="C639">
        <v>45</v>
      </c>
    </row>
    <row r="640" spans="1:3" x14ac:dyDescent="0.3">
      <c r="A640" s="1">
        <v>43462.584087499999</v>
      </c>
      <c r="B640">
        <v>45.667000000000002</v>
      </c>
      <c r="C640">
        <v>45</v>
      </c>
    </row>
    <row r="641" spans="1:3" x14ac:dyDescent="0.3">
      <c r="A641" s="1">
        <v>43462.585036886601</v>
      </c>
      <c r="B641">
        <v>49.078000000000003</v>
      </c>
      <c r="C641">
        <v>45</v>
      </c>
    </row>
    <row r="642" spans="1:3" x14ac:dyDescent="0.3">
      <c r="A642" s="1">
        <v>43462.585918483797</v>
      </c>
      <c r="B642">
        <v>49.048999999999999</v>
      </c>
      <c r="C642">
        <v>45</v>
      </c>
    </row>
    <row r="643" spans="1:3" x14ac:dyDescent="0.3">
      <c r="A643" s="1">
        <v>43462.5868220255</v>
      </c>
      <c r="B643">
        <v>57.497</v>
      </c>
      <c r="C643">
        <v>45</v>
      </c>
    </row>
    <row r="644" spans="1:3" x14ac:dyDescent="0.3">
      <c r="A644" s="1">
        <v>43462.587769213002</v>
      </c>
      <c r="B644">
        <v>50.219000000000001</v>
      </c>
      <c r="C644">
        <v>45</v>
      </c>
    </row>
    <row r="645" spans="1:3" x14ac:dyDescent="0.3">
      <c r="A645" s="1">
        <v>43462.588680786997</v>
      </c>
      <c r="B645">
        <v>48</v>
      </c>
      <c r="C645">
        <v>45</v>
      </c>
    </row>
    <row r="646" spans="1:3" x14ac:dyDescent="0.3">
      <c r="A646" s="1">
        <v>43462.589543287002</v>
      </c>
      <c r="B646">
        <v>47.856000000000002</v>
      </c>
      <c r="C646">
        <v>45</v>
      </c>
    </row>
    <row r="647" spans="1:3" x14ac:dyDescent="0.3">
      <c r="A647" s="1">
        <v>43462.590435879603</v>
      </c>
      <c r="B647">
        <v>46.712000000000003</v>
      </c>
      <c r="C647">
        <v>45</v>
      </c>
    </row>
    <row r="648" spans="1:3" x14ac:dyDescent="0.3">
      <c r="A648" s="1">
        <v>43462.591335266203</v>
      </c>
      <c r="B648">
        <v>47.823999999999998</v>
      </c>
      <c r="C648">
        <v>45</v>
      </c>
    </row>
    <row r="649" spans="1:3" x14ac:dyDescent="0.3">
      <c r="A649" s="1">
        <v>43462.592209722199</v>
      </c>
      <c r="B649">
        <v>55.152999999999999</v>
      </c>
      <c r="C649">
        <v>45</v>
      </c>
    </row>
    <row r="650" spans="1:3" x14ac:dyDescent="0.3">
      <c r="A650" s="1">
        <v>43462.5930728819</v>
      </c>
      <c r="B650">
        <v>46.439</v>
      </c>
      <c r="C650">
        <v>45</v>
      </c>
    </row>
    <row r="651" spans="1:3" x14ac:dyDescent="0.3">
      <c r="A651" s="1">
        <v>43462.594000266203</v>
      </c>
      <c r="B651">
        <v>47.948</v>
      </c>
      <c r="C651">
        <v>45</v>
      </c>
    </row>
    <row r="652" spans="1:3" x14ac:dyDescent="0.3">
      <c r="A652" s="1">
        <v>43462.594888773201</v>
      </c>
      <c r="B652">
        <v>49.103000000000002</v>
      </c>
      <c r="C652">
        <v>45</v>
      </c>
    </row>
    <row r="653" spans="1:3" x14ac:dyDescent="0.3">
      <c r="A653" s="1">
        <v>43462.595763506899</v>
      </c>
      <c r="B653">
        <v>49.685000000000002</v>
      </c>
      <c r="C653">
        <v>45</v>
      </c>
    </row>
    <row r="654" spans="1:3" x14ac:dyDescent="0.3">
      <c r="A654" s="1">
        <v>43462.596622338002</v>
      </c>
      <c r="B654">
        <v>47.576999999999998</v>
      </c>
      <c r="C654">
        <v>45</v>
      </c>
    </row>
    <row r="655" spans="1:3" x14ac:dyDescent="0.3">
      <c r="A655" s="1">
        <v>43462.597516053203</v>
      </c>
      <c r="B655">
        <v>56.261000000000003</v>
      </c>
      <c r="C655">
        <v>45</v>
      </c>
    </row>
    <row r="656" spans="1:3" x14ac:dyDescent="0.3">
      <c r="A656" s="1">
        <v>43462.598450891201</v>
      </c>
      <c r="B656">
        <v>50.206000000000003</v>
      </c>
      <c r="C656">
        <v>45</v>
      </c>
    </row>
    <row r="657" spans="1:3" x14ac:dyDescent="0.3">
      <c r="A657" s="1">
        <v>43462.599321724498</v>
      </c>
      <c r="B657">
        <v>49.606000000000002</v>
      </c>
      <c r="C657">
        <v>45</v>
      </c>
    </row>
    <row r="658" spans="1:3" x14ac:dyDescent="0.3">
      <c r="A658" s="1">
        <v>43462.600193715298</v>
      </c>
      <c r="B658">
        <v>51.267000000000003</v>
      </c>
      <c r="C658">
        <v>45</v>
      </c>
    </row>
    <row r="659" spans="1:3" x14ac:dyDescent="0.3">
      <c r="A659" s="1">
        <v>43462.601097835701</v>
      </c>
      <c r="B659">
        <v>53.454999999999998</v>
      </c>
      <c r="C659">
        <v>45</v>
      </c>
    </row>
    <row r="660" spans="1:3" x14ac:dyDescent="0.3">
      <c r="A660" s="1">
        <v>43462.602032835603</v>
      </c>
      <c r="B660">
        <v>49.302</v>
      </c>
      <c r="C660">
        <v>45</v>
      </c>
    </row>
    <row r="661" spans="1:3" x14ac:dyDescent="0.3">
      <c r="A661" s="1">
        <v>43462.602949965301</v>
      </c>
      <c r="B661">
        <v>48.506</v>
      </c>
      <c r="C661">
        <v>45</v>
      </c>
    </row>
    <row r="662" spans="1:3" x14ac:dyDescent="0.3">
      <c r="A662" s="1">
        <v>43462.603851469903</v>
      </c>
      <c r="B662">
        <v>47.984999999999999</v>
      </c>
      <c r="C662">
        <v>45</v>
      </c>
    </row>
    <row r="663" spans="1:3" x14ac:dyDescent="0.3">
      <c r="A663" s="1">
        <v>43462.604692395798</v>
      </c>
      <c r="B663">
        <v>50.911999999999999</v>
      </c>
      <c r="C663">
        <v>45</v>
      </c>
    </row>
    <row r="664" spans="1:3" x14ac:dyDescent="0.3">
      <c r="A664" s="1">
        <v>43462.605606481498</v>
      </c>
      <c r="B664">
        <v>50.298000000000002</v>
      </c>
      <c r="C664">
        <v>45</v>
      </c>
    </row>
    <row r="665" spans="1:3" x14ac:dyDescent="0.3">
      <c r="A665" s="1">
        <v>43462.606546724499</v>
      </c>
      <c r="B665">
        <v>48.911000000000001</v>
      </c>
      <c r="C665">
        <v>45</v>
      </c>
    </row>
    <row r="666" spans="1:3" x14ac:dyDescent="0.3">
      <c r="A666" s="1">
        <v>43462.6074864931</v>
      </c>
      <c r="B666">
        <v>48.720999999999997</v>
      </c>
      <c r="C666">
        <v>45</v>
      </c>
    </row>
    <row r="667" spans="1:3" x14ac:dyDescent="0.3">
      <c r="A667" s="1">
        <v>43462.608360266197</v>
      </c>
      <c r="B667">
        <v>51.976999999999997</v>
      </c>
      <c r="C667">
        <v>45</v>
      </c>
    </row>
    <row r="668" spans="1:3" x14ac:dyDescent="0.3">
      <c r="A668" s="1">
        <v>43462.609339733797</v>
      </c>
      <c r="B668">
        <v>48.988999999999997</v>
      </c>
      <c r="C668">
        <v>45</v>
      </c>
    </row>
    <row r="669" spans="1:3" x14ac:dyDescent="0.3">
      <c r="A669" s="1">
        <v>43462.610240856498</v>
      </c>
      <c r="B669">
        <v>49.488999999999997</v>
      </c>
      <c r="C669">
        <v>45</v>
      </c>
    </row>
    <row r="670" spans="1:3" x14ac:dyDescent="0.3">
      <c r="A670" s="1">
        <v>43462.611156828701</v>
      </c>
      <c r="B670">
        <v>49.067</v>
      </c>
      <c r="C670">
        <v>45</v>
      </c>
    </row>
    <row r="671" spans="1:3" x14ac:dyDescent="0.3">
      <c r="A671" s="1">
        <v>43462.6120794792</v>
      </c>
      <c r="B671">
        <v>50.337000000000003</v>
      </c>
      <c r="C671">
        <v>45</v>
      </c>
    </row>
    <row r="672" spans="1:3" x14ac:dyDescent="0.3">
      <c r="A672" s="1">
        <v>43462.612992094902</v>
      </c>
      <c r="B672">
        <v>48.243000000000002</v>
      </c>
      <c r="C672">
        <v>45</v>
      </c>
    </row>
    <row r="673" spans="1:3" x14ac:dyDescent="0.3">
      <c r="A673" s="1">
        <v>43462.613860682897</v>
      </c>
      <c r="B673">
        <v>69.647000000000006</v>
      </c>
      <c r="C673">
        <v>45</v>
      </c>
    </row>
    <row r="674" spans="1:3" x14ac:dyDescent="0.3">
      <c r="A674" s="1">
        <v>43462.614757488402</v>
      </c>
      <c r="B674">
        <v>50.485999999999997</v>
      </c>
      <c r="C674">
        <v>45</v>
      </c>
    </row>
    <row r="675" spans="1:3" x14ac:dyDescent="0.3">
      <c r="A675" s="1">
        <v>43462.615657291703</v>
      </c>
      <c r="B675">
        <v>49.100999999999999</v>
      </c>
      <c r="C675">
        <v>45</v>
      </c>
    </row>
    <row r="676" spans="1:3" x14ac:dyDescent="0.3">
      <c r="A676" s="1">
        <v>43462.616595405103</v>
      </c>
      <c r="B676">
        <v>51.180999999999997</v>
      </c>
      <c r="C676">
        <v>45</v>
      </c>
    </row>
    <row r="677" spans="1:3" x14ac:dyDescent="0.3">
      <c r="A677" s="1">
        <v>43462.617460995403</v>
      </c>
      <c r="B677">
        <v>47.844999999999999</v>
      </c>
      <c r="C677">
        <v>45</v>
      </c>
    </row>
    <row r="678" spans="1:3" x14ac:dyDescent="0.3">
      <c r="A678" s="1">
        <v>43462.618376238403</v>
      </c>
      <c r="B678">
        <v>50.726999999999997</v>
      </c>
      <c r="C678">
        <v>45</v>
      </c>
    </row>
    <row r="679" spans="1:3" x14ac:dyDescent="0.3">
      <c r="A679" s="1">
        <v>43462.619287037</v>
      </c>
      <c r="B679">
        <v>50.26</v>
      </c>
      <c r="C679">
        <v>45</v>
      </c>
    </row>
    <row r="680" spans="1:3" x14ac:dyDescent="0.3">
      <c r="A680" s="1">
        <v>43462.620187928202</v>
      </c>
      <c r="B680">
        <v>49.167000000000002</v>
      </c>
      <c r="C680">
        <v>45</v>
      </c>
    </row>
    <row r="681" spans="1:3" x14ac:dyDescent="0.3">
      <c r="A681" s="1">
        <v>43462.621065937499</v>
      </c>
      <c r="B681">
        <v>48.618000000000002</v>
      </c>
      <c r="C681">
        <v>45</v>
      </c>
    </row>
    <row r="682" spans="1:3" x14ac:dyDescent="0.3">
      <c r="A682" s="1">
        <v>43462.621969131898</v>
      </c>
      <c r="B682">
        <v>50.947000000000003</v>
      </c>
      <c r="C682">
        <v>45</v>
      </c>
    </row>
    <row r="683" spans="1:3" x14ac:dyDescent="0.3">
      <c r="A683" s="1">
        <v>43462.622850347201</v>
      </c>
      <c r="B683">
        <v>49.808</v>
      </c>
      <c r="C683">
        <v>45</v>
      </c>
    </row>
    <row r="684" spans="1:3" x14ac:dyDescent="0.3">
      <c r="A684" s="1">
        <v>43462.623775312502</v>
      </c>
      <c r="B684">
        <v>48.966000000000001</v>
      </c>
      <c r="C684">
        <v>45</v>
      </c>
    </row>
    <row r="685" spans="1:3" x14ac:dyDescent="0.3">
      <c r="A685" s="1">
        <v>43462.624728275499</v>
      </c>
      <c r="B685">
        <v>49.183</v>
      </c>
      <c r="C685">
        <v>45</v>
      </c>
    </row>
    <row r="686" spans="1:3" x14ac:dyDescent="0.3">
      <c r="A686" s="1">
        <v>43462.625652858798</v>
      </c>
      <c r="B686">
        <v>52.881</v>
      </c>
      <c r="C686">
        <v>45</v>
      </c>
    </row>
    <row r="687" spans="1:3" x14ac:dyDescent="0.3">
      <c r="A687" s="1">
        <v>43462.626526423599</v>
      </c>
      <c r="B687">
        <v>49.075000000000003</v>
      </c>
      <c r="C687">
        <v>45</v>
      </c>
    </row>
    <row r="688" spans="1:3" x14ac:dyDescent="0.3">
      <c r="A688" s="1">
        <v>43462.627427974498</v>
      </c>
      <c r="B688">
        <v>48.445</v>
      </c>
      <c r="C688">
        <v>45</v>
      </c>
    </row>
    <row r="689" spans="1:3" x14ac:dyDescent="0.3">
      <c r="A689" s="1">
        <v>43462.628316898103</v>
      </c>
      <c r="B689">
        <v>48.606000000000002</v>
      </c>
      <c r="C689">
        <v>45</v>
      </c>
    </row>
    <row r="690" spans="1:3" x14ac:dyDescent="0.3">
      <c r="A690" s="1">
        <v>43462.629223993099</v>
      </c>
      <c r="B690">
        <v>50.893999999999998</v>
      </c>
      <c r="C690">
        <v>45</v>
      </c>
    </row>
    <row r="691" spans="1:3" x14ac:dyDescent="0.3">
      <c r="A691" s="1">
        <v>43462.629811724502</v>
      </c>
      <c r="B691">
        <v>48.003999999999998</v>
      </c>
      <c r="C691">
        <v>45</v>
      </c>
    </row>
    <row r="692" spans="1:3" x14ac:dyDescent="0.3">
      <c r="A692" s="1">
        <v>43462.630402928196</v>
      </c>
      <c r="B692">
        <v>51.064999999999998</v>
      </c>
      <c r="C692">
        <v>45</v>
      </c>
    </row>
    <row r="693" spans="1:3" x14ac:dyDescent="0.3">
      <c r="A693" s="1">
        <v>43462.630968865698</v>
      </c>
      <c r="B693">
        <v>47.752000000000002</v>
      </c>
      <c r="C693">
        <v>45</v>
      </c>
    </row>
    <row r="694" spans="1:3" x14ac:dyDescent="0.3">
      <c r="A694" s="1">
        <v>43462.631559756897</v>
      </c>
      <c r="B694">
        <v>49.154000000000003</v>
      </c>
      <c r="C694">
        <v>45</v>
      </c>
    </row>
    <row r="695" spans="1:3" x14ac:dyDescent="0.3">
      <c r="A695" s="1">
        <v>43462.6324191319</v>
      </c>
      <c r="B695">
        <v>48.552</v>
      </c>
      <c r="C695">
        <v>45</v>
      </c>
    </row>
    <row r="696" spans="1:3" x14ac:dyDescent="0.3">
      <c r="A696" s="1">
        <v>43462.633350115699</v>
      </c>
      <c r="B696">
        <v>51.220999999999997</v>
      </c>
      <c r="C696">
        <v>45</v>
      </c>
    </row>
    <row r="697" spans="1:3" x14ac:dyDescent="0.3">
      <c r="A697" s="1">
        <v>43462.634211226898</v>
      </c>
      <c r="B697">
        <v>50.685000000000002</v>
      </c>
      <c r="C697">
        <v>45</v>
      </c>
    </row>
    <row r="698" spans="1:3" x14ac:dyDescent="0.3">
      <c r="A698" s="1">
        <v>43462.634788923599</v>
      </c>
      <c r="B698">
        <v>51.734999999999999</v>
      </c>
      <c r="C698">
        <v>45</v>
      </c>
    </row>
    <row r="699" spans="1:3" x14ac:dyDescent="0.3">
      <c r="A699" s="1">
        <v>43462.635743784696</v>
      </c>
      <c r="B699">
        <v>50.423000000000002</v>
      </c>
      <c r="C699">
        <v>45</v>
      </c>
    </row>
    <row r="700" spans="1:3" x14ac:dyDescent="0.3">
      <c r="A700" s="1">
        <v>43462.636665011603</v>
      </c>
      <c r="B700">
        <v>49.411000000000001</v>
      </c>
      <c r="C700">
        <v>45</v>
      </c>
    </row>
    <row r="701" spans="1:3" x14ac:dyDescent="0.3">
      <c r="A701" s="1">
        <v>43462.637556863403</v>
      </c>
      <c r="B701">
        <v>49.04</v>
      </c>
      <c r="C701">
        <v>45</v>
      </c>
    </row>
    <row r="702" spans="1:3" x14ac:dyDescent="0.3">
      <c r="A702" s="1">
        <v>43462.638153125001</v>
      </c>
      <c r="B702">
        <v>56.531999999999996</v>
      </c>
      <c r="C702">
        <v>45</v>
      </c>
    </row>
    <row r="703" spans="1:3" x14ac:dyDescent="0.3">
      <c r="A703" s="1">
        <v>43462.639035729197</v>
      </c>
      <c r="B703">
        <v>49.53</v>
      </c>
      <c r="C703">
        <v>45</v>
      </c>
    </row>
    <row r="704" spans="1:3" x14ac:dyDescent="0.3">
      <c r="A704" s="1">
        <v>43462.639626851902</v>
      </c>
      <c r="B704">
        <v>48.241</v>
      </c>
      <c r="C704">
        <v>45</v>
      </c>
    </row>
    <row r="705" spans="1:3" x14ac:dyDescent="0.3">
      <c r="A705" s="1">
        <v>43462.6405640046</v>
      </c>
      <c r="B705">
        <v>49.137</v>
      </c>
      <c r="C705">
        <v>45</v>
      </c>
    </row>
    <row r="706" spans="1:3" x14ac:dyDescent="0.3">
      <c r="A706" s="1">
        <v>43462.641191550902</v>
      </c>
      <c r="B706">
        <v>47.533000000000001</v>
      </c>
      <c r="C706">
        <v>45</v>
      </c>
    </row>
    <row r="707" spans="1:3" x14ac:dyDescent="0.3">
      <c r="A707" s="1">
        <v>43462.642101770798</v>
      </c>
      <c r="B707">
        <v>53.475000000000001</v>
      </c>
      <c r="C707">
        <v>45</v>
      </c>
    </row>
    <row r="708" spans="1:3" x14ac:dyDescent="0.3">
      <c r="A708" s="1">
        <v>43462.642986655097</v>
      </c>
      <c r="B708">
        <v>48.816000000000003</v>
      </c>
      <c r="C708">
        <v>45</v>
      </c>
    </row>
    <row r="709" spans="1:3" x14ac:dyDescent="0.3">
      <c r="A709" s="1">
        <v>43462.643871412001</v>
      </c>
      <c r="B709">
        <v>47.241</v>
      </c>
      <c r="C709">
        <v>45</v>
      </c>
    </row>
    <row r="710" spans="1:3" x14ac:dyDescent="0.3">
      <c r="A710" s="1">
        <v>43462.644858911997</v>
      </c>
      <c r="B710">
        <v>62.523000000000003</v>
      </c>
      <c r="C710">
        <v>45</v>
      </c>
    </row>
    <row r="711" spans="1:3" x14ac:dyDescent="0.3">
      <c r="A711" s="1">
        <v>43462.645781678199</v>
      </c>
      <c r="B711">
        <v>52.746000000000002</v>
      </c>
      <c r="C711">
        <v>45</v>
      </c>
    </row>
    <row r="712" spans="1:3" x14ac:dyDescent="0.3">
      <c r="A712" s="1">
        <v>43462.6467178241</v>
      </c>
      <c r="B712">
        <v>48.917999999999999</v>
      </c>
      <c r="C712">
        <v>45</v>
      </c>
    </row>
    <row r="713" spans="1:3" x14ac:dyDescent="0.3">
      <c r="A713" s="1">
        <v>43462.647362615702</v>
      </c>
      <c r="B713">
        <v>48.732999999999997</v>
      </c>
      <c r="C713">
        <v>45</v>
      </c>
    </row>
    <row r="714" spans="1:3" x14ac:dyDescent="0.3">
      <c r="A714" s="1">
        <v>43462.647958761598</v>
      </c>
      <c r="B714">
        <v>48.420999999999999</v>
      </c>
      <c r="C714">
        <v>45</v>
      </c>
    </row>
    <row r="715" spans="1:3" x14ac:dyDescent="0.3">
      <c r="A715" s="1">
        <v>43462.648856446802</v>
      </c>
      <c r="B715">
        <v>49.62</v>
      </c>
      <c r="C715">
        <v>45</v>
      </c>
    </row>
    <row r="716" spans="1:3" x14ac:dyDescent="0.3">
      <c r="A716" s="1">
        <v>43462.6494662037</v>
      </c>
      <c r="B716">
        <v>49.518000000000001</v>
      </c>
      <c r="C716">
        <v>45</v>
      </c>
    </row>
    <row r="717" spans="1:3" x14ac:dyDescent="0.3">
      <c r="A717" s="1">
        <v>43462.650075891201</v>
      </c>
      <c r="B717">
        <v>49.759</v>
      </c>
      <c r="C717">
        <v>45</v>
      </c>
    </row>
    <row r="718" spans="1:3" x14ac:dyDescent="0.3">
      <c r="A718" s="1">
        <v>43462.650999768499</v>
      </c>
      <c r="B718">
        <v>52.31</v>
      </c>
      <c r="C718">
        <v>45</v>
      </c>
    </row>
    <row r="719" spans="1:3" x14ac:dyDescent="0.3">
      <c r="A719" s="1">
        <v>43462.651564965301</v>
      </c>
      <c r="B719">
        <v>53.756999999999998</v>
      </c>
      <c r="C719">
        <v>45</v>
      </c>
    </row>
    <row r="720" spans="1:3" x14ac:dyDescent="0.3">
      <c r="A720" s="1">
        <v>43462.652464085702</v>
      </c>
      <c r="B720">
        <v>48.076999999999998</v>
      </c>
      <c r="C720">
        <v>45</v>
      </c>
    </row>
    <row r="721" spans="1:3" x14ac:dyDescent="0.3">
      <c r="A721" s="1">
        <v>43462.653367280102</v>
      </c>
      <c r="B721">
        <v>49.75</v>
      </c>
      <c r="C721">
        <v>45</v>
      </c>
    </row>
    <row r="722" spans="1:3" x14ac:dyDescent="0.3">
      <c r="A722" s="1">
        <v>43462.654245451398</v>
      </c>
      <c r="B722">
        <v>51.517000000000003</v>
      </c>
      <c r="C722">
        <v>45</v>
      </c>
    </row>
    <row r="723" spans="1:3" x14ac:dyDescent="0.3">
      <c r="A723" s="1">
        <v>43462.655106481499</v>
      </c>
      <c r="B723">
        <v>52.023000000000003</v>
      </c>
      <c r="C723">
        <v>45</v>
      </c>
    </row>
    <row r="724" spans="1:3" x14ac:dyDescent="0.3">
      <c r="A724" s="1">
        <v>43462.655981099502</v>
      </c>
      <c r="B724">
        <v>49.125999999999998</v>
      </c>
      <c r="C724">
        <v>45</v>
      </c>
    </row>
    <row r="725" spans="1:3" x14ac:dyDescent="0.3">
      <c r="A725" s="1">
        <v>43462.656892210602</v>
      </c>
      <c r="B725">
        <v>49.142000000000003</v>
      </c>
      <c r="C725">
        <v>45</v>
      </c>
    </row>
    <row r="726" spans="1:3" x14ac:dyDescent="0.3">
      <c r="A726" s="1">
        <v>43462.657780706002</v>
      </c>
      <c r="B726">
        <v>49.186</v>
      </c>
      <c r="C726">
        <v>45</v>
      </c>
    </row>
    <row r="727" spans="1:3" x14ac:dyDescent="0.3">
      <c r="A727" s="1">
        <v>43462.658677233798</v>
      </c>
      <c r="B727">
        <v>48.207000000000001</v>
      </c>
      <c r="C727">
        <v>45</v>
      </c>
    </row>
    <row r="728" spans="1:3" x14ac:dyDescent="0.3">
      <c r="A728" s="1">
        <v>43462.659613738397</v>
      </c>
      <c r="B728">
        <v>47.939</v>
      </c>
      <c r="C728">
        <v>45</v>
      </c>
    </row>
    <row r="729" spans="1:3" x14ac:dyDescent="0.3">
      <c r="A729" s="1">
        <v>43462.6604976042</v>
      </c>
      <c r="B729">
        <v>51.499000000000002</v>
      </c>
      <c r="C729">
        <v>45</v>
      </c>
    </row>
    <row r="730" spans="1:3" x14ac:dyDescent="0.3">
      <c r="A730" s="1">
        <v>43462.6614114236</v>
      </c>
      <c r="B730">
        <v>50.636000000000003</v>
      </c>
      <c r="C730">
        <v>45</v>
      </c>
    </row>
    <row r="731" spans="1:3" x14ac:dyDescent="0.3">
      <c r="A731" s="1">
        <v>43462.6619935532</v>
      </c>
      <c r="B731">
        <v>49.347000000000001</v>
      </c>
      <c r="C731">
        <v>45</v>
      </c>
    </row>
    <row r="732" spans="1:3" x14ac:dyDescent="0.3">
      <c r="A732" s="1">
        <v>43462.6628635417</v>
      </c>
      <c r="B732">
        <v>48.695</v>
      </c>
      <c r="C732">
        <v>45</v>
      </c>
    </row>
    <row r="733" spans="1:3" x14ac:dyDescent="0.3">
      <c r="A733" s="1">
        <v>43462.6637239583</v>
      </c>
      <c r="B733">
        <v>50.265000000000001</v>
      </c>
      <c r="C733">
        <v>45</v>
      </c>
    </row>
    <row r="734" spans="1:3" x14ac:dyDescent="0.3">
      <c r="A734" s="1">
        <v>43462.664599074102</v>
      </c>
      <c r="B734">
        <v>51.356000000000002</v>
      </c>
      <c r="C734">
        <v>45</v>
      </c>
    </row>
    <row r="735" spans="1:3" x14ac:dyDescent="0.3">
      <c r="A735" s="1">
        <v>43462.665461955999</v>
      </c>
      <c r="B735">
        <v>49.673999999999999</v>
      </c>
      <c r="C735">
        <v>45</v>
      </c>
    </row>
    <row r="736" spans="1:3" x14ac:dyDescent="0.3">
      <c r="A736" s="1">
        <v>43462.666347453698</v>
      </c>
      <c r="B736">
        <v>48.564999999999998</v>
      </c>
      <c r="C736">
        <v>45</v>
      </c>
    </row>
    <row r="737" spans="1:3" x14ac:dyDescent="0.3">
      <c r="A737" s="1">
        <v>43462.667238807902</v>
      </c>
      <c r="B737">
        <v>53.256999999999998</v>
      </c>
      <c r="C737">
        <v>45</v>
      </c>
    </row>
    <row r="738" spans="1:3" x14ac:dyDescent="0.3">
      <c r="A738" s="1">
        <v>43462.668164201401</v>
      </c>
      <c r="B738">
        <v>50.771000000000001</v>
      </c>
      <c r="C738">
        <v>45</v>
      </c>
    </row>
    <row r="739" spans="1:3" x14ac:dyDescent="0.3">
      <c r="A739" s="1">
        <v>43462.669077546299</v>
      </c>
      <c r="B739">
        <v>53.317999999999998</v>
      </c>
      <c r="C739">
        <v>45</v>
      </c>
    </row>
    <row r="740" spans="1:3" x14ac:dyDescent="0.3">
      <c r="A740" s="1">
        <v>43462.670027118103</v>
      </c>
      <c r="B740">
        <v>53.859000000000002</v>
      </c>
      <c r="C740">
        <v>45</v>
      </c>
    </row>
    <row r="741" spans="1:3" x14ac:dyDescent="0.3">
      <c r="A741" s="1">
        <v>43462.670897222197</v>
      </c>
      <c r="B741">
        <v>49.58</v>
      </c>
      <c r="C741">
        <v>45</v>
      </c>
    </row>
    <row r="742" spans="1:3" x14ac:dyDescent="0.3">
      <c r="A742" s="1">
        <v>43462.671848032398</v>
      </c>
      <c r="B742">
        <v>49.168999999999997</v>
      </c>
      <c r="C742">
        <v>45</v>
      </c>
    </row>
    <row r="743" spans="1:3" x14ac:dyDescent="0.3">
      <c r="A743" s="1">
        <v>43462.672710497704</v>
      </c>
      <c r="B743">
        <v>59.48</v>
      </c>
      <c r="C743">
        <v>45</v>
      </c>
    </row>
    <row r="744" spans="1:3" x14ac:dyDescent="0.3">
      <c r="A744" s="1">
        <v>43462.673626469899</v>
      </c>
      <c r="B744">
        <v>50.4</v>
      </c>
      <c r="C744">
        <v>45</v>
      </c>
    </row>
    <row r="745" spans="1:3" x14ac:dyDescent="0.3">
      <c r="A745" s="1">
        <v>43462.674280011597</v>
      </c>
      <c r="B745">
        <v>50.837000000000003</v>
      </c>
      <c r="C745">
        <v>45</v>
      </c>
    </row>
    <row r="746" spans="1:3" x14ac:dyDescent="0.3">
      <c r="A746" s="1">
        <v>43462.674887650501</v>
      </c>
      <c r="B746">
        <v>53.587000000000003</v>
      </c>
      <c r="C746">
        <v>45</v>
      </c>
    </row>
    <row r="747" spans="1:3" x14ac:dyDescent="0.3">
      <c r="A747" s="1">
        <v>43462.6757345718</v>
      </c>
      <c r="B747">
        <v>48.658999999999999</v>
      </c>
      <c r="C747">
        <v>45</v>
      </c>
    </row>
    <row r="748" spans="1:3" x14ac:dyDescent="0.3">
      <c r="A748" s="1">
        <v>43462.676677083298</v>
      </c>
      <c r="B748">
        <v>53.204999999999998</v>
      </c>
      <c r="C748">
        <v>45</v>
      </c>
    </row>
    <row r="749" spans="1:3" x14ac:dyDescent="0.3">
      <c r="A749" s="1">
        <v>43462.677602280099</v>
      </c>
      <c r="B749">
        <v>50.716999999999999</v>
      </c>
      <c r="C749">
        <v>45</v>
      </c>
    </row>
    <row r="750" spans="1:3" x14ac:dyDescent="0.3">
      <c r="A750" s="1">
        <v>43462.678452627297</v>
      </c>
      <c r="B750">
        <v>50.65</v>
      </c>
      <c r="C750">
        <v>45</v>
      </c>
    </row>
    <row r="751" spans="1:3" x14ac:dyDescent="0.3">
      <c r="A751" s="1">
        <v>43462.679351238403</v>
      </c>
      <c r="B751">
        <v>50.832999999999998</v>
      </c>
      <c r="C751">
        <v>45</v>
      </c>
    </row>
    <row r="752" spans="1:3" x14ac:dyDescent="0.3">
      <c r="A752" s="1">
        <v>43462.680265543997</v>
      </c>
      <c r="B752">
        <v>51.850999999999999</v>
      </c>
      <c r="C752">
        <v>45</v>
      </c>
    </row>
    <row r="753" spans="1:3" x14ac:dyDescent="0.3">
      <c r="A753" s="1">
        <v>43462.681136539402</v>
      </c>
      <c r="B753">
        <v>52.545999999999999</v>
      </c>
      <c r="C753">
        <v>45</v>
      </c>
    </row>
    <row r="754" spans="1:3" x14ac:dyDescent="0.3">
      <c r="A754" s="1">
        <v>43462.682013310201</v>
      </c>
      <c r="B754">
        <v>49.802</v>
      </c>
      <c r="C754">
        <v>45</v>
      </c>
    </row>
    <row r="755" spans="1:3" x14ac:dyDescent="0.3">
      <c r="A755" s="1">
        <v>43462.682923692097</v>
      </c>
      <c r="B755">
        <v>51.375999999999998</v>
      </c>
      <c r="C755">
        <v>45</v>
      </c>
    </row>
    <row r="756" spans="1:3" x14ac:dyDescent="0.3">
      <c r="A756" s="1">
        <v>43462.683808645801</v>
      </c>
      <c r="B756">
        <v>52.031999999999996</v>
      </c>
      <c r="C756">
        <v>45</v>
      </c>
    </row>
    <row r="757" spans="1:3" x14ac:dyDescent="0.3">
      <c r="A757" s="1">
        <v>43462.6847073264</v>
      </c>
      <c r="B757">
        <v>49.109000000000002</v>
      </c>
      <c r="C757">
        <v>45</v>
      </c>
    </row>
    <row r="758" spans="1:3" x14ac:dyDescent="0.3">
      <c r="A758" s="1">
        <v>43462.6855784375</v>
      </c>
      <c r="B758">
        <v>51.29</v>
      </c>
      <c r="C758">
        <v>45</v>
      </c>
    </row>
    <row r="759" spans="1:3" x14ac:dyDescent="0.3">
      <c r="A759" s="1">
        <v>43462.6864663542</v>
      </c>
      <c r="B759">
        <v>51.237000000000002</v>
      </c>
      <c r="C759">
        <v>45</v>
      </c>
    </row>
    <row r="760" spans="1:3" x14ac:dyDescent="0.3">
      <c r="A760" s="1">
        <v>43462.687366168997</v>
      </c>
      <c r="B760">
        <v>51.872</v>
      </c>
      <c r="C760">
        <v>45</v>
      </c>
    </row>
    <row r="761" spans="1:3" x14ac:dyDescent="0.3">
      <c r="A761" s="1">
        <v>43462.688134456002</v>
      </c>
      <c r="B761">
        <v>50.024999999999999</v>
      </c>
      <c r="C761">
        <v>45</v>
      </c>
    </row>
    <row r="762" spans="1:3" x14ac:dyDescent="0.3">
      <c r="A762" s="1">
        <v>43462.690271493098</v>
      </c>
      <c r="B762">
        <v>49.256999999999998</v>
      </c>
      <c r="C762">
        <v>45</v>
      </c>
    </row>
    <row r="763" spans="1:3" x14ac:dyDescent="0.3">
      <c r="A763" s="1">
        <v>43462.690875034699</v>
      </c>
      <c r="B763">
        <v>51.091000000000001</v>
      </c>
      <c r="C763">
        <v>45</v>
      </c>
    </row>
    <row r="764" spans="1:3" x14ac:dyDescent="0.3">
      <c r="A764" s="1">
        <v>43462.691464548603</v>
      </c>
      <c r="B764">
        <v>52.456000000000003</v>
      </c>
      <c r="C764">
        <v>45</v>
      </c>
    </row>
    <row r="765" spans="1:3" x14ac:dyDescent="0.3">
      <c r="A765" s="1">
        <v>43462.692350150501</v>
      </c>
      <c r="B765">
        <v>50.009</v>
      </c>
      <c r="C765">
        <v>45</v>
      </c>
    </row>
    <row r="766" spans="1:3" x14ac:dyDescent="0.3">
      <c r="A766" s="1">
        <v>43462.693217627297</v>
      </c>
      <c r="B766">
        <v>52.825000000000003</v>
      </c>
      <c r="C766">
        <v>45</v>
      </c>
    </row>
    <row r="767" spans="1:3" x14ac:dyDescent="0.3">
      <c r="A767" s="1">
        <v>43462.694117939798</v>
      </c>
      <c r="B767">
        <v>51.591999999999999</v>
      </c>
      <c r="C767">
        <v>45</v>
      </c>
    </row>
    <row r="768" spans="1:3" x14ac:dyDescent="0.3">
      <c r="A768" s="1">
        <v>43462.6950041319</v>
      </c>
      <c r="B768">
        <v>50.661000000000001</v>
      </c>
      <c r="C768">
        <v>45</v>
      </c>
    </row>
    <row r="769" spans="1:3" x14ac:dyDescent="0.3">
      <c r="A769" s="1">
        <v>43462.695566469898</v>
      </c>
      <c r="B769">
        <v>53.383000000000003</v>
      </c>
      <c r="C769">
        <v>45</v>
      </c>
    </row>
    <row r="770" spans="1:3" x14ac:dyDescent="0.3">
      <c r="A770" s="1">
        <v>43462.6964287847</v>
      </c>
      <c r="B770">
        <v>48.366999999999997</v>
      </c>
      <c r="C770">
        <v>45</v>
      </c>
    </row>
    <row r="771" spans="1:3" x14ac:dyDescent="0.3">
      <c r="A771" s="1">
        <v>43462.697353437499</v>
      </c>
      <c r="B771">
        <v>50.244999999999997</v>
      </c>
      <c r="C771">
        <v>45</v>
      </c>
    </row>
    <row r="772" spans="1:3" x14ac:dyDescent="0.3">
      <c r="A772" s="1">
        <v>43462.6982261921</v>
      </c>
      <c r="B772">
        <v>48.98</v>
      </c>
      <c r="C772">
        <v>45</v>
      </c>
    </row>
    <row r="773" spans="1:3" x14ac:dyDescent="0.3">
      <c r="A773" s="1">
        <v>43462.699086493099</v>
      </c>
      <c r="B773">
        <v>52.06</v>
      </c>
      <c r="C773">
        <v>45</v>
      </c>
    </row>
    <row r="774" spans="1:3" x14ac:dyDescent="0.3">
      <c r="A774" s="1">
        <v>43462.699973414397</v>
      </c>
      <c r="B774">
        <v>50.331000000000003</v>
      </c>
      <c r="C774">
        <v>45</v>
      </c>
    </row>
    <row r="775" spans="1:3" x14ac:dyDescent="0.3">
      <c r="A775" s="1">
        <v>43462.700890706001</v>
      </c>
      <c r="B775">
        <v>48.537999999999997</v>
      </c>
      <c r="C775">
        <v>45</v>
      </c>
    </row>
    <row r="776" spans="1:3" x14ac:dyDescent="0.3">
      <c r="A776" s="1">
        <v>43462.701777696799</v>
      </c>
      <c r="B776">
        <v>50.734999999999999</v>
      </c>
      <c r="C776">
        <v>45</v>
      </c>
    </row>
    <row r="777" spans="1:3" x14ac:dyDescent="0.3">
      <c r="A777" s="1">
        <v>43462.702627349499</v>
      </c>
      <c r="B777">
        <v>49.186999999999998</v>
      </c>
      <c r="C777">
        <v>45</v>
      </c>
    </row>
    <row r="778" spans="1:3" x14ac:dyDescent="0.3">
      <c r="A778" s="1">
        <v>43462.703528738399</v>
      </c>
      <c r="B778">
        <v>49.41</v>
      </c>
      <c r="C778">
        <v>45</v>
      </c>
    </row>
    <row r="779" spans="1:3" x14ac:dyDescent="0.3">
      <c r="A779" s="1">
        <v>43462.704488923599</v>
      </c>
      <c r="B779">
        <v>51.414999999999999</v>
      </c>
      <c r="C779">
        <v>45</v>
      </c>
    </row>
    <row r="780" spans="1:3" x14ac:dyDescent="0.3">
      <c r="A780" s="1">
        <v>43462.705393136603</v>
      </c>
      <c r="B780">
        <v>49.195</v>
      </c>
      <c r="C780">
        <v>45</v>
      </c>
    </row>
    <row r="781" spans="1:3" x14ac:dyDescent="0.3">
      <c r="A781" s="1">
        <v>43462.7063154282</v>
      </c>
      <c r="B781">
        <v>49.445</v>
      </c>
      <c r="C781">
        <v>45</v>
      </c>
    </row>
    <row r="782" spans="1:3" x14ac:dyDescent="0.3">
      <c r="A782" s="1">
        <v>43462.707227083301</v>
      </c>
      <c r="B782">
        <v>52.39</v>
      </c>
      <c r="C782">
        <v>45</v>
      </c>
    </row>
    <row r="783" spans="1:3" x14ac:dyDescent="0.3">
      <c r="A783" s="1">
        <v>43462.7081253125</v>
      </c>
      <c r="B783">
        <v>53.774000000000001</v>
      </c>
      <c r="C783">
        <v>45</v>
      </c>
    </row>
    <row r="784" spans="1:3" x14ac:dyDescent="0.3">
      <c r="A784" s="1">
        <v>43462.709034918997</v>
      </c>
      <c r="B784">
        <v>56.552</v>
      </c>
      <c r="C784">
        <v>45</v>
      </c>
    </row>
    <row r="785" spans="1:3" x14ac:dyDescent="0.3">
      <c r="A785" s="1">
        <v>43462.709881828698</v>
      </c>
      <c r="B785">
        <v>48.173999999999999</v>
      </c>
      <c r="C785">
        <v>45</v>
      </c>
    </row>
    <row r="786" spans="1:3" x14ac:dyDescent="0.3">
      <c r="A786" s="1">
        <v>43462.710757407403</v>
      </c>
      <c r="B786">
        <v>49.244999999999997</v>
      </c>
      <c r="C786">
        <v>45</v>
      </c>
    </row>
    <row r="787" spans="1:3" x14ac:dyDescent="0.3">
      <c r="A787" s="1">
        <v>43462.7116467245</v>
      </c>
      <c r="B787">
        <v>50.77</v>
      </c>
      <c r="C787">
        <v>45</v>
      </c>
    </row>
    <row r="788" spans="1:3" x14ac:dyDescent="0.3">
      <c r="A788" s="1">
        <v>43462.712522534697</v>
      </c>
      <c r="B788">
        <v>50.944000000000003</v>
      </c>
      <c r="C788">
        <v>45</v>
      </c>
    </row>
    <row r="789" spans="1:3" x14ac:dyDescent="0.3">
      <c r="A789" s="1">
        <v>43462.713063460702</v>
      </c>
      <c r="B789">
        <v>52.314999999999998</v>
      </c>
      <c r="C789">
        <v>45</v>
      </c>
    </row>
    <row r="790" spans="1:3" x14ac:dyDescent="0.3">
      <c r="A790" s="1">
        <v>43462.713962037</v>
      </c>
      <c r="B790">
        <v>50.042999999999999</v>
      </c>
      <c r="C790">
        <v>45</v>
      </c>
    </row>
    <row r="791" spans="1:3" x14ac:dyDescent="0.3">
      <c r="A791" s="1">
        <v>43462.714824224502</v>
      </c>
      <c r="B791">
        <v>48.710999999999999</v>
      </c>
      <c r="C791">
        <v>45</v>
      </c>
    </row>
    <row r="792" spans="1:3" x14ac:dyDescent="0.3">
      <c r="A792" s="1">
        <v>43462.715671562502</v>
      </c>
      <c r="B792">
        <v>50.564999999999998</v>
      </c>
      <c r="C792">
        <v>45</v>
      </c>
    </row>
    <row r="793" spans="1:3" x14ac:dyDescent="0.3">
      <c r="A793" s="1">
        <v>43462.716563541697</v>
      </c>
      <c r="B793">
        <v>52.039000000000001</v>
      </c>
      <c r="C793">
        <v>45</v>
      </c>
    </row>
    <row r="794" spans="1:3" x14ac:dyDescent="0.3">
      <c r="A794" s="1">
        <v>43462.717475891201</v>
      </c>
      <c r="B794">
        <v>52.643000000000001</v>
      </c>
      <c r="C794">
        <v>45</v>
      </c>
    </row>
    <row r="795" spans="1:3" x14ac:dyDescent="0.3">
      <c r="A795" s="1">
        <v>43462.718374999997</v>
      </c>
      <c r="B795">
        <v>49.695999999999998</v>
      </c>
      <c r="C795">
        <v>45</v>
      </c>
    </row>
    <row r="796" spans="1:3" x14ac:dyDescent="0.3">
      <c r="A796" s="1">
        <v>43462.719274340299</v>
      </c>
      <c r="B796">
        <v>52.523000000000003</v>
      </c>
      <c r="C796">
        <v>45</v>
      </c>
    </row>
    <row r="797" spans="1:3" x14ac:dyDescent="0.3">
      <c r="A797" s="1">
        <v>43462.720148576402</v>
      </c>
      <c r="B797">
        <v>51.646000000000001</v>
      </c>
      <c r="C797">
        <v>45</v>
      </c>
    </row>
    <row r="798" spans="1:3" x14ac:dyDescent="0.3">
      <c r="A798" s="1">
        <v>43462.721057488401</v>
      </c>
      <c r="B798">
        <v>49.637</v>
      </c>
      <c r="C798">
        <v>45</v>
      </c>
    </row>
    <row r="799" spans="1:3" x14ac:dyDescent="0.3">
      <c r="A799" s="1">
        <v>43462.721945405101</v>
      </c>
      <c r="B799">
        <v>52.033999999999999</v>
      </c>
      <c r="C799">
        <v>45</v>
      </c>
    </row>
    <row r="800" spans="1:3" x14ac:dyDescent="0.3">
      <c r="A800" s="1">
        <v>43462.7228447917</v>
      </c>
      <c r="B800">
        <v>48.554000000000002</v>
      </c>
      <c r="C800">
        <v>45</v>
      </c>
    </row>
    <row r="801" spans="1:3" x14ac:dyDescent="0.3">
      <c r="A801" s="1">
        <v>43462.723730705999</v>
      </c>
      <c r="B801">
        <v>50.36</v>
      </c>
      <c r="C801">
        <v>45</v>
      </c>
    </row>
    <row r="802" spans="1:3" x14ac:dyDescent="0.3">
      <c r="A802" s="1">
        <v>43462.724658067098</v>
      </c>
      <c r="B802">
        <v>51.923000000000002</v>
      </c>
      <c r="C802">
        <v>45</v>
      </c>
    </row>
    <row r="803" spans="1:3" x14ac:dyDescent="0.3">
      <c r="A803" s="1">
        <v>43462.725556944402</v>
      </c>
      <c r="B803">
        <v>50.945</v>
      </c>
      <c r="C803">
        <v>45</v>
      </c>
    </row>
    <row r="804" spans="1:3" x14ac:dyDescent="0.3">
      <c r="A804" s="1">
        <v>43462.726477662</v>
      </c>
      <c r="B804">
        <v>50.439</v>
      </c>
      <c r="C804">
        <v>45</v>
      </c>
    </row>
    <row r="805" spans="1:3" x14ac:dyDescent="0.3">
      <c r="A805" s="1">
        <v>43462.727404317098</v>
      </c>
      <c r="B805">
        <v>49.222000000000001</v>
      </c>
      <c r="C805">
        <v>45</v>
      </c>
    </row>
    <row r="806" spans="1:3" x14ac:dyDescent="0.3">
      <c r="A806" s="1">
        <v>43462.728313043997</v>
      </c>
      <c r="B806">
        <v>48.997999999999998</v>
      </c>
      <c r="C806">
        <v>45</v>
      </c>
    </row>
    <row r="807" spans="1:3" x14ac:dyDescent="0.3">
      <c r="A807" s="1">
        <v>43462.729287118098</v>
      </c>
      <c r="B807">
        <v>50.825000000000003</v>
      </c>
      <c r="C807">
        <v>45</v>
      </c>
    </row>
    <row r="808" spans="1:3" x14ac:dyDescent="0.3">
      <c r="A808" s="1">
        <v>43462.7298566319</v>
      </c>
      <c r="B808">
        <v>49.54</v>
      </c>
      <c r="C808">
        <v>45</v>
      </c>
    </row>
    <row r="809" spans="1:3" x14ac:dyDescent="0.3">
      <c r="A809" s="1">
        <v>43462.730481828701</v>
      </c>
      <c r="B809">
        <v>52.482999999999997</v>
      </c>
      <c r="C809">
        <v>45</v>
      </c>
    </row>
    <row r="810" spans="1:3" x14ac:dyDescent="0.3">
      <c r="A810" s="1">
        <v>43462.7310560185</v>
      </c>
      <c r="B810">
        <v>50.677</v>
      </c>
      <c r="C810">
        <v>45</v>
      </c>
    </row>
    <row r="811" spans="1:3" x14ac:dyDescent="0.3">
      <c r="A811" s="1">
        <v>43462.731677465301</v>
      </c>
      <c r="B811">
        <v>50.94</v>
      </c>
      <c r="C811">
        <v>45</v>
      </c>
    </row>
    <row r="812" spans="1:3" x14ac:dyDescent="0.3">
      <c r="A812" s="1">
        <v>43462.732256249998</v>
      </c>
      <c r="B812">
        <v>50.838999999999999</v>
      </c>
      <c r="C812">
        <v>45</v>
      </c>
    </row>
    <row r="813" spans="1:3" x14ac:dyDescent="0.3">
      <c r="A813" s="1">
        <v>43462.7328555903</v>
      </c>
      <c r="B813">
        <v>50.271000000000001</v>
      </c>
      <c r="C813">
        <v>45</v>
      </c>
    </row>
    <row r="814" spans="1:3" x14ac:dyDescent="0.3">
      <c r="A814" s="1">
        <v>43462.733484062497</v>
      </c>
      <c r="B814">
        <v>49.857999999999997</v>
      </c>
      <c r="C814">
        <v>45</v>
      </c>
    </row>
    <row r="815" spans="1:3" x14ac:dyDescent="0.3">
      <c r="A815" s="1">
        <v>43462.734315891197</v>
      </c>
      <c r="B815">
        <v>50.994999999999997</v>
      </c>
      <c r="C815">
        <v>45</v>
      </c>
    </row>
    <row r="816" spans="1:3" x14ac:dyDescent="0.3">
      <c r="A816" s="1">
        <v>43462.7351660532</v>
      </c>
      <c r="B816">
        <v>53.607999999999997</v>
      </c>
      <c r="C816">
        <v>45</v>
      </c>
    </row>
    <row r="817" spans="1:3" x14ac:dyDescent="0.3">
      <c r="A817" s="1">
        <v>43462.736042789402</v>
      </c>
      <c r="B817">
        <v>51.627000000000002</v>
      </c>
      <c r="C817">
        <v>45</v>
      </c>
    </row>
    <row r="818" spans="1:3" x14ac:dyDescent="0.3">
      <c r="A818" s="1">
        <v>43462.736939664399</v>
      </c>
      <c r="B818">
        <v>48.56</v>
      </c>
      <c r="C818">
        <v>45</v>
      </c>
    </row>
    <row r="819" spans="1:3" x14ac:dyDescent="0.3">
      <c r="A819" s="1">
        <v>43462.737799502298</v>
      </c>
      <c r="B819">
        <v>50.389000000000003</v>
      </c>
      <c r="C819">
        <v>45</v>
      </c>
    </row>
    <row r="820" spans="1:3" x14ac:dyDescent="0.3">
      <c r="A820" s="1">
        <v>43462.738698807902</v>
      </c>
      <c r="B820">
        <v>51.292999999999999</v>
      </c>
      <c r="C820">
        <v>45</v>
      </c>
    </row>
    <row r="821" spans="1:3" x14ac:dyDescent="0.3">
      <c r="A821" s="1">
        <v>43462.739573298597</v>
      </c>
      <c r="B821">
        <v>47.563000000000002</v>
      </c>
      <c r="C821">
        <v>45</v>
      </c>
    </row>
    <row r="822" spans="1:3" x14ac:dyDescent="0.3">
      <c r="A822" s="1">
        <v>43462.740422025498</v>
      </c>
      <c r="B822">
        <v>48.746000000000002</v>
      </c>
      <c r="C822">
        <v>45</v>
      </c>
    </row>
    <row r="823" spans="1:3" x14ac:dyDescent="0.3">
      <c r="A823" s="1">
        <v>43462.740989386599</v>
      </c>
      <c r="B823">
        <v>49.802999999999997</v>
      </c>
      <c r="C823">
        <v>45</v>
      </c>
    </row>
    <row r="824" spans="1:3" x14ac:dyDescent="0.3">
      <c r="A824" s="1">
        <v>43462.741834872701</v>
      </c>
      <c r="B824">
        <v>48.554000000000002</v>
      </c>
      <c r="C824">
        <v>45</v>
      </c>
    </row>
    <row r="825" spans="1:3" x14ac:dyDescent="0.3">
      <c r="A825" s="1">
        <v>43462.7427489931</v>
      </c>
      <c r="B825">
        <v>51.000999999999998</v>
      </c>
      <c r="C825">
        <v>45</v>
      </c>
    </row>
    <row r="826" spans="1:3" x14ac:dyDescent="0.3">
      <c r="A826" s="1">
        <v>43462.743643784699</v>
      </c>
      <c r="B826">
        <v>50.351999999999997</v>
      </c>
      <c r="C826">
        <v>45</v>
      </c>
    </row>
    <row r="827" spans="1:3" x14ac:dyDescent="0.3">
      <c r="A827" s="1">
        <v>43462.744558715298</v>
      </c>
      <c r="B827">
        <v>50.51</v>
      </c>
      <c r="C827">
        <v>45</v>
      </c>
    </row>
    <row r="828" spans="1:3" x14ac:dyDescent="0.3">
      <c r="A828" s="1">
        <v>43462.745431678202</v>
      </c>
      <c r="B828">
        <v>54.029000000000003</v>
      </c>
      <c r="C828">
        <v>45</v>
      </c>
    </row>
    <row r="829" spans="1:3" x14ac:dyDescent="0.3">
      <c r="A829" s="1">
        <v>43462.746328935202</v>
      </c>
      <c r="B829">
        <v>49.311</v>
      </c>
      <c r="C829">
        <v>45</v>
      </c>
    </row>
    <row r="830" spans="1:3" x14ac:dyDescent="0.3">
      <c r="A830" s="1">
        <v>43462.7472402778</v>
      </c>
      <c r="B830">
        <v>50.186</v>
      </c>
      <c r="C830">
        <v>45</v>
      </c>
    </row>
    <row r="831" spans="1:3" x14ac:dyDescent="0.3">
      <c r="A831" s="1">
        <v>43462.748099652803</v>
      </c>
      <c r="B831">
        <v>49.27</v>
      </c>
      <c r="C831">
        <v>45</v>
      </c>
    </row>
    <row r="832" spans="1:3" x14ac:dyDescent="0.3">
      <c r="A832" s="1">
        <v>43462.7489887384</v>
      </c>
      <c r="B832">
        <v>51.679000000000002</v>
      </c>
      <c r="C832">
        <v>45</v>
      </c>
    </row>
    <row r="833" spans="1:3" x14ac:dyDescent="0.3">
      <c r="A833" s="1">
        <v>43462.749898067101</v>
      </c>
      <c r="B833">
        <v>50.46</v>
      </c>
      <c r="C833">
        <v>45</v>
      </c>
    </row>
    <row r="834" spans="1:3" x14ac:dyDescent="0.3">
      <c r="A834" s="1">
        <v>43462.750759988397</v>
      </c>
      <c r="B834">
        <v>48.542999999999999</v>
      </c>
      <c r="C834">
        <v>45</v>
      </c>
    </row>
    <row r="835" spans="1:3" x14ac:dyDescent="0.3">
      <c r="A835" s="1">
        <v>43462.751647256897</v>
      </c>
      <c r="B835">
        <v>52.356999999999999</v>
      </c>
      <c r="C835">
        <v>45</v>
      </c>
    </row>
    <row r="836" spans="1:3" x14ac:dyDescent="0.3">
      <c r="A836" s="1">
        <v>43462.752544942101</v>
      </c>
      <c r="B836">
        <v>48.701999999999998</v>
      </c>
      <c r="C836">
        <v>45</v>
      </c>
    </row>
    <row r="837" spans="1:3" x14ac:dyDescent="0.3">
      <c r="A837" s="1">
        <v>43462.753445057897</v>
      </c>
      <c r="B837">
        <v>48.674999999999997</v>
      </c>
      <c r="C837">
        <v>45</v>
      </c>
    </row>
    <row r="838" spans="1:3" x14ac:dyDescent="0.3">
      <c r="A838" s="1">
        <v>43462.754315243103</v>
      </c>
      <c r="B838">
        <v>51.097000000000001</v>
      </c>
      <c r="C838">
        <v>45</v>
      </c>
    </row>
    <row r="839" spans="1:3" x14ac:dyDescent="0.3">
      <c r="A839" s="1">
        <v>43462.754856597203</v>
      </c>
      <c r="B839">
        <v>52.524000000000001</v>
      </c>
      <c r="C839">
        <v>45</v>
      </c>
    </row>
    <row r="840" spans="1:3" x14ac:dyDescent="0.3">
      <c r="A840" s="1">
        <v>43462.755758877298</v>
      </c>
      <c r="B840">
        <v>50.655000000000001</v>
      </c>
      <c r="C840">
        <v>45</v>
      </c>
    </row>
    <row r="841" spans="1:3" x14ac:dyDescent="0.3">
      <c r="A841" s="1">
        <v>43462.756642627297</v>
      </c>
      <c r="B841">
        <v>50.298000000000002</v>
      </c>
      <c r="C841">
        <v>45</v>
      </c>
    </row>
    <row r="842" spans="1:3" x14ac:dyDescent="0.3">
      <c r="A842" s="1">
        <v>43462.757517094899</v>
      </c>
      <c r="B842">
        <v>51.271000000000001</v>
      </c>
      <c r="C842">
        <v>45</v>
      </c>
    </row>
    <row r="843" spans="1:3" x14ac:dyDescent="0.3">
      <c r="A843" s="1">
        <v>43462.758422338004</v>
      </c>
      <c r="B843">
        <v>51.649000000000001</v>
      </c>
      <c r="C843">
        <v>45</v>
      </c>
    </row>
    <row r="844" spans="1:3" x14ac:dyDescent="0.3">
      <c r="A844" s="1">
        <v>43462.759321296297</v>
      </c>
      <c r="B844">
        <v>51.859000000000002</v>
      </c>
      <c r="C844">
        <v>45</v>
      </c>
    </row>
    <row r="845" spans="1:3" x14ac:dyDescent="0.3">
      <c r="A845" s="1">
        <v>43462.7602450579</v>
      </c>
      <c r="B845">
        <v>50.648000000000003</v>
      </c>
      <c r="C845">
        <v>45</v>
      </c>
    </row>
    <row r="846" spans="1:3" x14ac:dyDescent="0.3">
      <c r="A846" s="1">
        <v>43462.7607998495</v>
      </c>
      <c r="B846">
        <v>51.518000000000001</v>
      </c>
      <c r="C846">
        <v>45</v>
      </c>
    </row>
    <row r="847" spans="1:3" x14ac:dyDescent="0.3">
      <c r="A847" s="1">
        <v>43462.761633530099</v>
      </c>
      <c r="B847">
        <v>49.917999999999999</v>
      </c>
      <c r="C847">
        <v>45</v>
      </c>
    </row>
    <row r="848" spans="1:3" x14ac:dyDescent="0.3">
      <c r="A848" s="1">
        <v>43462.762504513899</v>
      </c>
      <c r="B848">
        <v>54.691000000000003</v>
      </c>
      <c r="C848">
        <v>45</v>
      </c>
    </row>
    <row r="849" spans="1:3" x14ac:dyDescent="0.3">
      <c r="A849" s="1">
        <v>43462.7634021181</v>
      </c>
      <c r="B849">
        <v>51.860999999999997</v>
      </c>
      <c r="C849">
        <v>45</v>
      </c>
    </row>
    <row r="850" spans="1:3" x14ac:dyDescent="0.3">
      <c r="A850" s="1">
        <v>43462.764300659699</v>
      </c>
      <c r="B850">
        <v>51.667999999999999</v>
      </c>
      <c r="C850">
        <v>45</v>
      </c>
    </row>
    <row r="851" spans="1:3" x14ac:dyDescent="0.3">
      <c r="A851" s="1">
        <v>43462.765213773098</v>
      </c>
      <c r="B851">
        <v>53.08</v>
      </c>
      <c r="C851">
        <v>45</v>
      </c>
    </row>
    <row r="852" spans="1:3" x14ac:dyDescent="0.3">
      <c r="A852" s="1">
        <v>43462.766089814802</v>
      </c>
      <c r="B852">
        <v>52.179000000000002</v>
      </c>
      <c r="C852">
        <v>45</v>
      </c>
    </row>
    <row r="853" spans="1:3" x14ac:dyDescent="0.3">
      <c r="A853" s="1">
        <v>43462.7669942477</v>
      </c>
      <c r="B853">
        <v>52.530999999999999</v>
      </c>
      <c r="C853">
        <v>45</v>
      </c>
    </row>
    <row r="854" spans="1:3" x14ac:dyDescent="0.3">
      <c r="A854" s="1">
        <v>43462.767929548601</v>
      </c>
      <c r="B854">
        <v>53.819000000000003</v>
      </c>
      <c r="C854">
        <v>45</v>
      </c>
    </row>
    <row r="855" spans="1:3" x14ac:dyDescent="0.3">
      <c r="A855" s="1">
        <v>43462.768828009299</v>
      </c>
      <c r="B855">
        <v>52.563000000000002</v>
      </c>
      <c r="C855">
        <v>45</v>
      </c>
    </row>
    <row r="856" spans="1:3" x14ac:dyDescent="0.3">
      <c r="A856" s="1">
        <v>43462.769699687502</v>
      </c>
      <c r="B856">
        <v>53.204000000000001</v>
      </c>
      <c r="C856">
        <v>45</v>
      </c>
    </row>
    <row r="857" spans="1:3" x14ac:dyDescent="0.3">
      <c r="A857" s="1">
        <v>43462.7705716782</v>
      </c>
      <c r="B857">
        <v>52.906999999999996</v>
      </c>
      <c r="C857">
        <v>45</v>
      </c>
    </row>
    <row r="858" spans="1:3" x14ac:dyDescent="0.3">
      <c r="A858" s="1">
        <v>43462.771481863398</v>
      </c>
      <c r="B858">
        <v>51.618000000000002</v>
      </c>
      <c r="C858">
        <v>45</v>
      </c>
    </row>
    <row r="859" spans="1:3" x14ac:dyDescent="0.3">
      <c r="A859" s="1">
        <v>43462.772344328703</v>
      </c>
      <c r="B859">
        <v>50.603000000000002</v>
      </c>
      <c r="C859">
        <v>45</v>
      </c>
    </row>
    <row r="860" spans="1:3" x14ac:dyDescent="0.3">
      <c r="A860" s="1">
        <v>43462.7732567477</v>
      </c>
      <c r="B860">
        <v>52.71</v>
      </c>
      <c r="C860">
        <v>45</v>
      </c>
    </row>
    <row r="861" spans="1:3" x14ac:dyDescent="0.3">
      <c r="A861" s="1">
        <v>43462.774186955998</v>
      </c>
      <c r="B861">
        <v>51.034999999999997</v>
      </c>
      <c r="C861">
        <v>45</v>
      </c>
    </row>
    <row r="862" spans="1:3" x14ac:dyDescent="0.3">
      <c r="A862" s="1">
        <v>43462.775072650496</v>
      </c>
      <c r="B862">
        <v>51.281999999999996</v>
      </c>
      <c r="C862">
        <v>45</v>
      </c>
    </row>
    <row r="863" spans="1:3" x14ac:dyDescent="0.3">
      <c r="A863" s="1">
        <v>43462.775943784698</v>
      </c>
      <c r="B863">
        <v>54.746000000000002</v>
      </c>
      <c r="C863">
        <v>45</v>
      </c>
    </row>
    <row r="864" spans="1:3" x14ac:dyDescent="0.3">
      <c r="A864" s="1">
        <v>43462.776857210702</v>
      </c>
      <c r="B864">
        <v>55.154000000000003</v>
      </c>
      <c r="C864">
        <v>45</v>
      </c>
    </row>
    <row r="865" spans="1:3" x14ac:dyDescent="0.3">
      <c r="A865" s="1">
        <v>43462.777742824102</v>
      </c>
      <c r="B865">
        <v>51.878999999999998</v>
      </c>
      <c r="C865">
        <v>45</v>
      </c>
    </row>
    <row r="866" spans="1:3" x14ac:dyDescent="0.3">
      <c r="A866" s="1">
        <v>43462.778632638903</v>
      </c>
      <c r="B866">
        <v>54.155000000000001</v>
      </c>
      <c r="C866">
        <v>45</v>
      </c>
    </row>
    <row r="867" spans="1:3" x14ac:dyDescent="0.3">
      <c r="A867" s="1">
        <v>43462.779536955997</v>
      </c>
      <c r="B867">
        <v>50.271999999999998</v>
      </c>
      <c r="C867">
        <v>45</v>
      </c>
    </row>
    <row r="868" spans="1:3" x14ac:dyDescent="0.3">
      <c r="A868" s="1">
        <v>43462.7804356134</v>
      </c>
      <c r="B868">
        <v>50.69</v>
      </c>
      <c r="C868">
        <v>45</v>
      </c>
    </row>
    <row r="869" spans="1:3" x14ac:dyDescent="0.3">
      <c r="A869" s="1">
        <v>43462.781314849497</v>
      </c>
      <c r="B869">
        <v>52.98</v>
      </c>
      <c r="C869">
        <v>45</v>
      </c>
    </row>
    <row r="870" spans="1:3" x14ac:dyDescent="0.3">
      <c r="A870" s="1">
        <v>43462.782161342599</v>
      </c>
      <c r="B870">
        <v>50.359000000000002</v>
      </c>
      <c r="C870">
        <v>45</v>
      </c>
    </row>
    <row r="871" spans="1:3" x14ac:dyDescent="0.3">
      <c r="A871" s="1">
        <v>43462.7827777778</v>
      </c>
      <c r="B871">
        <v>51.371000000000002</v>
      </c>
      <c r="C871">
        <v>45</v>
      </c>
    </row>
    <row r="872" spans="1:3" x14ac:dyDescent="0.3">
      <c r="A872" s="1">
        <v>43462.783642905102</v>
      </c>
      <c r="B872">
        <v>51.957000000000001</v>
      </c>
      <c r="C872">
        <v>45</v>
      </c>
    </row>
    <row r="873" spans="1:3" x14ac:dyDescent="0.3">
      <c r="A873" s="1">
        <v>43462.784504780102</v>
      </c>
      <c r="B873">
        <v>52.81</v>
      </c>
      <c r="C873">
        <v>45</v>
      </c>
    </row>
    <row r="874" spans="1:3" x14ac:dyDescent="0.3">
      <c r="A874" s="1">
        <v>43462.785391550897</v>
      </c>
      <c r="B874">
        <v>49.427999999999997</v>
      </c>
      <c r="C874">
        <v>45</v>
      </c>
    </row>
    <row r="875" spans="1:3" x14ac:dyDescent="0.3">
      <c r="A875" s="1">
        <v>43462.7862636227</v>
      </c>
      <c r="B875">
        <v>50.101999999999997</v>
      </c>
      <c r="C875">
        <v>45</v>
      </c>
    </row>
    <row r="876" spans="1:3" x14ac:dyDescent="0.3">
      <c r="A876" s="1">
        <v>43462.7871493403</v>
      </c>
      <c r="B876">
        <v>52.213999999999999</v>
      </c>
      <c r="C876">
        <v>45</v>
      </c>
    </row>
    <row r="877" spans="1:3" x14ac:dyDescent="0.3">
      <c r="A877" s="1">
        <v>43462.788022604203</v>
      </c>
      <c r="B877">
        <v>53.082999999999998</v>
      </c>
      <c r="C877">
        <v>45</v>
      </c>
    </row>
    <row r="878" spans="1:3" x14ac:dyDescent="0.3">
      <c r="A878" s="1">
        <v>43462.788883252302</v>
      </c>
      <c r="B878">
        <v>54.716999999999999</v>
      </c>
      <c r="C878">
        <v>45</v>
      </c>
    </row>
    <row r="879" spans="1:3" x14ac:dyDescent="0.3">
      <c r="A879" s="1">
        <v>43462.789770451403</v>
      </c>
      <c r="B879">
        <v>53.305999999999997</v>
      </c>
      <c r="C879">
        <v>45</v>
      </c>
    </row>
    <row r="880" spans="1:3" x14ac:dyDescent="0.3">
      <c r="A880" s="1">
        <v>43462.790666469897</v>
      </c>
      <c r="B880">
        <v>55.186999999999998</v>
      </c>
      <c r="C880">
        <v>45</v>
      </c>
    </row>
    <row r="881" spans="1:3" x14ac:dyDescent="0.3">
      <c r="A881" s="1">
        <v>43462.791550000002</v>
      </c>
      <c r="B881">
        <v>50.942</v>
      </c>
      <c r="C881">
        <v>45</v>
      </c>
    </row>
    <row r="882" spans="1:3" x14ac:dyDescent="0.3">
      <c r="A882" s="1">
        <v>43462.792410335598</v>
      </c>
      <c r="B882">
        <v>53.197000000000003</v>
      </c>
      <c r="C882">
        <v>45</v>
      </c>
    </row>
    <row r="883" spans="1:3" x14ac:dyDescent="0.3">
      <c r="A883" s="1">
        <v>43462.793271759299</v>
      </c>
      <c r="B883">
        <v>55.402999999999999</v>
      </c>
      <c r="C883">
        <v>45</v>
      </c>
    </row>
    <row r="884" spans="1:3" x14ac:dyDescent="0.3">
      <c r="A884" s="1">
        <v>43462.794160914404</v>
      </c>
      <c r="B884">
        <v>55.142000000000003</v>
      </c>
      <c r="C884">
        <v>45</v>
      </c>
    </row>
    <row r="885" spans="1:3" x14ac:dyDescent="0.3">
      <c r="A885" s="1">
        <v>43462.795007951398</v>
      </c>
      <c r="B885">
        <v>56.225000000000001</v>
      </c>
      <c r="C885">
        <v>45</v>
      </c>
    </row>
    <row r="886" spans="1:3" x14ac:dyDescent="0.3">
      <c r="A886" s="1">
        <v>43462.7959015046</v>
      </c>
      <c r="B886">
        <v>55.497</v>
      </c>
      <c r="C886">
        <v>45</v>
      </c>
    </row>
    <row r="887" spans="1:3" x14ac:dyDescent="0.3">
      <c r="A887" s="1">
        <v>43462.796807256898</v>
      </c>
      <c r="B887">
        <v>57.439</v>
      </c>
      <c r="C887">
        <v>45</v>
      </c>
    </row>
    <row r="888" spans="1:3" x14ac:dyDescent="0.3">
      <c r="A888" s="1">
        <v>43462.797718055597</v>
      </c>
      <c r="B888">
        <v>58.030999999999999</v>
      </c>
      <c r="C888">
        <v>45</v>
      </c>
    </row>
    <row r="889" spans="1:3" x14ac:dyDescent="0.3">
      <c r="A889" s="1">
        <v>43462.798585451397</v>
      </c>
      <c r="B889">
        <v>58.081000000000003</v>
      </c>
      <c r="C889">
        <v>45</v>
      </c>
    </row>
    <row r="890" spans="1:3" x14ac:dyDescent="0.3">
      <c r="A890" s="1">
        <v>43462.799501701396</v>
      </c>
      <c r="B890">
        <v>57.427999999999997</v>
      </c>
      <c r="C890">
        <v>45</v>
      </c>
    </row>
    <row r="891" spans="1:3" x14ac:dyDescent="0.3">
      <c r="A891" s="1">
        <v>43462.800329363403</v>
      </c>
      <c r="B891">
        <v>57.976999999999997</v>
      </c>
      <c r="C891">
        <v>45</v>
      </c>
    </row>
    <row r="892" spans="1:3" x14ac:dyDescent="0.3">
      <c r="A892" s="1">
        <v>43462.801235381899</v>
      </c>
      <c r="B892">
        <v>58.110999999999997</v>
      </c>
      <c r="C892">
        <v>45</v>
      </c>
    </row>
    <row r="893" spans="1:3" x14ac:dyDescent="0.3">
      <c r="A893" s="1">
        <v>43462.802157754602</v>
      </c>
      <c r="B893">
        <v>58.545999999999999</v>
      </c>
      <c r="C893">
        <v>45</v>
      </c>
    </row>
    <row r="894" spans="1:3" x14ac:dyDescent="0.3">
      <c r="A894" s="1">
        <v>43462.803036111101</v>
      </c>
      <c r="B894">
        <v>58.374000000000002</v>
      </c>
      <c r="C894">
        <v>45</v>
      </c>
    </row>
    <row r="895" spans="1:3" x14ac:dyDescent="0.3">
      <c r="A895" s="1">
        <v>43462.803907291702</v>
      </c>
      <c r="B895">
        <v>58.664000000000001</v>
      </c>
      <c r="C895">
        <v>45</v>
      </c>
    </row>
    <row r="896" spans="1:3" x14ac:dyDescent="0.3">
      <c r="A896" s="1">
        <v>43462.804755474499</v>
      </c>
      <c r="B896">
        <v>59.194000000000003</v>
      </c>
      <c r="C896">
        <v>45</v>
      </c>
    </row>
    <row r="897" spans="1:3" x14ac:dyDescent="0.3">
      <c r="A897" s="1">
        <v>43462.805648113397</v>
      </c>
      <c r="B897">
        <v>60.323999999999998</v>
      </c>
      <c r="C897">
        <v>45</v>
      </c>
    </row>
    <row r="898" spans="1:3" x14ac:dyDescent="0.3">
      <c r="A898" s="1">
        <v>43462.806515821801</v>
      </c>
      <c r="B898">
        <v>55.466000000000001</v>
      </c>
      <c r="C898">
        <v>45</v>
      </c>
    </row>
    <row r="899" spans="1:3" x14ac:dyDescent="0.3">
      <c r="A899" s="1">
        <v>43462.807085219902</v>
      </c>
      <c r="B899">
        <v>59.628</v>
      </c>
      <c r="C899">
        <v>45</v>
      </c>
    </row>
    <row r="900" spans="1:3" x14ac:dyDescent="0.3">
      <c r="A900" s="1">
        <v>43462.808004664403</v>
      </c>
      <c r="B900">
        <v>59.508000000000003</v>
      </c>
      <c r="C900">
        <v>45</v>
      </c>
    </row>
    <row r="901" spans="1:3" x14ac:dyDescent="0.3">
      <c r="A901" s="1">
        <v>43462.808902349498</v>
      </c>
      <c r="B901">
        <v>60.923999999999999</v>
      </c>
      <c r="C901">
        <v>45</v>
      </c>
    </row>
    <row r="902" spans="1:3" x14ac:dyDescent="0.3">
      <c r="A902" s="1">
        <v>43462.809829976897</v>
      </c>
      <c r="B902">
        <v>56.442999999999998</v>
      </c>
      <c r="C902">
        <v>45</v>
      </c>
    </row>
    <row r="903" spans="1:3" x14ac:dyDescent="0.3">
      <c r="A903" s="1">
        <v>43462.810728159697</v>
      </c>
      <c r="B903">
        <v>59.338999999999999</v>
      </c>
      <c r="C903">
        <v>45</v>
      </c>
    </row>
    <row r="904" spans="1:3" x14ac:dyDescent="0.3">
      <c r="A904" s="1">
        <v>43462.811629247699</v>
      </c>
      <c r="B904">
        <v>59.433</v>
      </c>
      <c r="C904">
        <v>45</v>
      </c>
    </row>
    <row r="905" spans="1:3" x14ac:dyDescent="0.3">
      <c r="A905" s="1">
        <v>43462.812514386598</v>
      </c>
      <c r="B905">
        <v>58.514000000000003</v>
      </c>
      <c r="C905">
        <v>45</v>
      </c>
    </row>
    <row r="906" spans="1:3" x14ac:dyDescent="0.3">
      <c r="A906" s="1">
        <v>43462.813385763897</v>
      </c>
      <c r="B906">
        <v>56.837000000000003</v>
      </c>
      <c r="C906">
        <v>45</v>
      </c>
    </row>
    <row r="907" spans="1:3" x14ac:dyDescent="0.3">
      <c r="A907" s="1">
        <v>43462.814245219903</v>
      </c>
      <c r="B907">
        <v>53.482999999999997</v>
      </c>
      <c r="C907">
        <v>45</v>
      </c>
    </row>
    <row r="908" spans="1:3" x14ac:dyDescent="0.3">
      <c r="A908" s="1">
        <v>43462.815109687501</v>
      </c>
      <c r="B908">
        <v>54.698</v>
      </c>
      <c r="C908">
        <v>45</v>
      </c>
    </row>
    <row r="909" spans="1:3" x14ac:dyDescent="0.3">
      <c r="A909" s="1">
        <v>43462.815967939801</v>
      </c>
      <c r="B909">
        <v>55.688000000000002</v>
      </c>
      <c r="C909">
        <v>45</v>
      </c>
    </row>
    <row r="910" spans="1:3" x14ac:dyDescent="0.3">
      <c r="A910" s="1">
        <v>43462.816828622701</v>
      </c>
      <c r="B910">
        <v>53.741999999999997</v>
      </c>
      <c r="C910">
        <v>45</v>
      </c>
    </row>
    <row r="911" spans="1:3" x14ac:dyDescent="0.3">
      <c r="A911" s="1">
        <v>43462.817701932901</v>
      </c>
      <c r="B911">
        <v>54.174999999999997</v>
      </c>
      <c r="C911">
        <v>45</v>
      </c>
    </row>
    <row r="912" spans="1:3" x14ac:dyDescent="0.3">
      <c r="A912" s="1">
        <v>43462.818549189797</v>
      </c>
      <c r="B912">
        <v>54.164000000000001</v>
      </c>
      <c r="C912">
        <v>45</v>
      </c>
    </row>
    <row r="913" spans="1:3" x14ac:dyDescent="0.3">
      <c r="A913" s="1">
        <v>43462.819446724498</v>
      </c>
      <c r="B913">
        <v>57.488999999999997</v>
      </c>
      <c r="C913">
        <v>45</v>
      </c>
    </row>
    <row r="914" spans="1:3" x14ac:dyDescent="0.3">
      <c r="A914" s="1">
        <v>43462.820373344897</v>
      </c>
      <c r="B914">
        <v>57.280999999999999</v>
      </c>
      <c r="C914">
        <v>45</v>
      </c>
    </row>
    <row r="915" spans="1:3" x14ac:dyDescent="0.3">
      <c r="A915" s="1">
        <v>43462.821283298603</v>
      </c>
      <c r="B915">
        <v>55.792000000000002</v>
      </c>
      <c r="C915">
        <v>45</v>
      </c>
    </row>
    <row r="916" spans="1:3" x14ac:dyDescent="0.3">
      <c r="A916" s="1">
        <v>43462.822200613402</v>
      </c>
      <c r="B916">
        <v>57.774999999999999</v>
      </c>
      <c r="C916">
        <v>45</v>
      </c>
    </row>
    <row r="917" spans="1:3" x14ac:dyDescent="0.3">
      <c r="A917" s="1">
        <v>43462.823097835702</v>
      </c>
      <c r="B917">
        <v>55.621000000000002</v>
      </c>
      <c r="C917">
        <v>45</v>
      </c>
    </row>
    <row r="918" spans="1:3" x14ac:dyDescent="0.3">
      <c r="A918" s="1">
        <v>43462.824022488399</v>
      </c>
      <c r="B918">
        <v>55.363999999999997</v>
      </c>
      <c r="C918">
        <v>45</v>
      </c>
    </row>
    <row r="919" spans="1:3" x14ac:dyDescent="0.3">
      <c r="A919" s="1">
        <v>43462.824930208299</v>
      </c>
      <c r="B919">
        <v>59.567999999999998</v>
      </c>
      <c r="C919">
        <v>45</v>
      </c>
    </row>
    <row r="920" spans="1:3" x14ac:dyDescent="0.3">
      <c r="A920" s="1">
        <v>43462.825802164298</v>
      </c>
      <c r="B920">
        <v>55.951999999999998</v>
      </c>
      <c r="C920">
        <v>45</v>
      </c>
    </row>
    <row r="921" spans="1:3" x14ac:dyDescent="0.3">
      <c r="A921" s="1">
        <v>43462.8266997338</v>
      </c>
      <c r="B921">
        <v>60.996000000000002</v>
      </c>
      <c r="C921">
        <v>45</v>
      </c>
    </row>
    <row r="922" spans="1:3" x14ac:dyDescent="0.3">
      <c r="A922" s="1">
        <v>43462.827557326404</v>
      </c>
      <c r="B922">
        <v>58.091999999999999</v>
      </c>
      <c r="C922">
        <v>45</v>
      </c>
    </row>
    <row r="923" spans="1:3" x14ac:dyDescent="0.3">
      <c r="A923" s="1">
        <v>43462.828430057903</v>
      </c>
      <c r="B923">
        <v>59.106000000000002</v>
      </c>
      <c r="C923">
        <v>45</v>
      </c>
    </row>
    <row r="924" spans="1:3" x14ac:dyDescent="0.3">
      <c r="A924" s="1">
        <v>43462.829307557899</v>
      </c>
      <c r="B924">
        <v>53.875999999999998</v>
      </c>
      <c r="C924">
        <v>45</v>
      </c>
    </row>
    <row r="925" spans="1:3" x14ac:dyDescent="0.3">
      <c r="A925" s="1">
        <v>43462.830216666698</v>
      </c>
      <c r="B925">
        <v>53.728999999999999</v>
      </c>
      <c r="C925">
        <v>45</v>
      </c>
    </row>
    <row r="926" spans="1:3" x14ac:dyDescent="0.3">
      <c r="A926" s="1">
        <v>43462.831081331002</v>
      </c>
      <c r="B926">
        <v>55.481999999999999</v>
      </c>
      <c r="C926">
        <v>45</v>
      </c>
    </row>
    <row r="927" spans="1:3" x14ac:dyDescent="0.3">
      <c r="A927" s="1">
        <v>43462.831952581</v>
      </c>
      <c r="B927">
        <v>54.640999999999998</v>
      </c>
      <c r="C927">
        <v>45</v>
      </c>
    </row>
    <row r="928" spans="1:3" x14ac:dyDescent="0.3">
      <c r="A928" s="1">
        <v>43462.832798842603</v>
      </c>
      <c r="B928">
        <v>55.747999999999998</v>
      </c>
      <c r="C928">
        <v>45</v>
      </c>
    </row>
    <row r="929" spans="1:3" x14ac:dyDescent="0.3">
      <c r="A929" s="1">
        <v>43462.833658830998</v>
      </c>
      <c r="B929">
        <v>54.648000000000003</v>
      </c>
      <c r="C929">
        <v>45</v>
      </c>
    </row>
    <row r="930" spans="1:3" x14ac:dyDescent="0.3">
      <c r="A930" s="1">
        <v>43462.834556516202</v>
      </c>
      <c r="B930">
        <v>54.670999999999999</v>
      </c>
      <c r="C930">
        <v>45</v>
      </c>
    </row>
    <row r="931" spans="1:3" x14ac:dyDescent="0.3">
      <c r="A931" s="1">
        <v>43462.835431597203</v>
      </c>
      <c r="B931">
        <v>54.384</v>
      </c>
      <c r="C931">
        <v>45</v>
      </c>
    </row>
    <row r="932" spans="1:3" x14ac:dyDescent="0.3">
      <c r="A932" s="1">
        <v>43462.836306794001</v>
      </c>
      <c r="B932">
        <v>54.823</v>
      </c>
      <c r="C932">
        <v>45</v>
      </c>
    </row>
    <row r="933" spans="1:3" x14ac:dyDescent="0.3">
      <c r="A933" s="1">
        <v>43462.837160914401</v>
      </c>
      <c r="B933">
        <v>57.09</v>
      </c>
      <c r="C933">
        <v>45</v>
      </c>
    </row>
    <row r="934" spans="1:3" x14ac:dyDescent="0.3">
      <c r="A934" s="1">
        <v>43462.838038738402</v>
      </c>
      <c r="B934">
        <v>56.258000000000003</v>
      </c>
      <c r="C934">
        <v>45</v>
      </c>
    </row>
    <row r="935" spans="1:3" x14ac:dyDescent="0.3">
      <c r="A935" s="1">
        <v>43462.838912534702</v>
      </c>
      <c r="B935">
        <v>55.527999999999999</v>
      </c>
      <c r="C935">
        <v>45</v>
      </c>
    </row>
    <row r="936" spans="1:3" x14ac:dyDescent="0.3">
      <c r="A936" s="1">
        <v>43462.839784374999</v>
      </c>
      <c r="B936">
        <v>56.701000000000001</v>
      </c>
      <c r="C936">
        <v>45</v>
      </c>
    </row>
    <row r="937" spans="1:3" x14ac:dyDescent="0.3">
      <c r="A937" s="1">
        <v>43462.840624108801</v>
      </c>
      <c r="B937">
        <v>55.445</v>
      </c>
      <c r="C937">
        <v>45</v>
      </c>
    </row>
    <row r="938" spans="1:3" x14ac:dyDescent="0.3">
      <c r="A938" s="1">
        <v>43462.841469525498</v>
      </c>
      <c r="B938">
        <v>57.180999999999997</v>
      </c>
      <c r="C938">
        <v>45</v>
      </c>
    </row>
    <row r="939" spans="1:3" x14ac:dyDescent="0.3">
      <c r="A939" s="1">
        <v>43462.842329131898</v>
      </c>
      <c r="B939">
        <v>59.841000000000001</v>
      </c>
      <c r="C939">
        <v>45</v>
      </c>
    </row>
    <row r="940" spans="1:3" x14ac:dyDescent="0.3">
      <c r="A940" s="1">
        <v>43462.843241747702</v>
      </c>
      <c r="B940">
        <v>55.417999999999999</v>
      </c>
      <c r="C940">
        <v>45</v>
      </c>
    </row>
    <row r="941" spans="1:3" x14ac:dyDescent="0.3">
      <c r="A941" s="1">
        <v>43462.843849155099</v>
      </c>
      <c r="B941">
        <v>54.323</v>
      </c>
      <c r="C941">
        <v>45</v>
      </c>
    </row>
    <row r="942" spans="1:3" x14ac:dyDescent="0.3">
      <c r="A942" s="1">
        <v>43462.8447354167</v>
      </c>
      <c r="B942">
        <v>57.435000000000002</v>
      </c>
      <c r="C942">
        <v>45</v>
      </c>
    </row>
    <row r="943" spans="1:3" x14ac:dyDescent="0.3">
      <c r="A943" s="1">
        <v>43462.845594293998</v>
      </c>
      <c r="B943">
        <v>56.003</v>
      </c>
      <c r="C943">
        <v>45</v>
      </c>
    </row>
    <row r="944" spans="1:3" x14ac:dyDescent="0.3">
      <c r="A944" s="1">
        <v>43462.846503819397</v>
      </c>
      <c r="B944">
        <v>56.5</v>
      </c>
      <c r="C944">
        <v>45</v>
      </c>
    </row>
    <row r="945" spans="1:3" x14ac:dyDescent="0.3">
      <c r="A945" s="1">
        <v>43462.847375659701</v>
      </c>
      <c r="B945">
        <v>55.347999999999999</v>
      </c>
      <c r="C945">
        <v>45</v>
      </c>
    </row>
    <row r="946" spans="1:3" x14ac:dyDescent="0.3">
      <c r="A946" s="1">
        <v>43462.848299687503</v>
      </c>
      <c r="B946">
        <v>57.820999999999998</v>
      </c>
      <c r="C946">
        <v>45</v>
      </c>
    </row>
    <row r="947" spans="1:3" x14ac:dyDescent="0.3">
      <c r="A947" s="1">
        <v>43462.849167743101</v>
      </c>
      <c r="B947">
        <v>56.110999999999997</v>
      </c>
      <c r="C947">
        <v>45</v>
      </c>
    </row>
    <row r="948" spans="1:3" x14ac:dyDescent="0.3">
      <c r="A948" s="1">
        <v>43462.850052164402</v>
      </c>
      <c r="B948">
        <v>55.832999999999998</v>
      </c>
      <c r="C948">
        <v>45</v>
      </c>
    </row>
    <row r="949" spans="1:3" x14ac:dyDescent="0.3">
      <c r="A949" s="1">
        <v>43462.850975578702</v>
      </c>
      <c r="B949">
        <v>55.527999999999999</v>
      </c>
      <c r="C949">
        <v>45</v>
      </c>
    </row>
    <row r="950" spans="1:3" x14ac:dyDescent="0.3">
      <c r="A950" s="1">
        <v>43462.851834722198</v>
      </c>
      <c r="B950">
        <v>54.719000000000001</v>
      </c>
      <c r="C950">
        <v>45</v>
      </c>
    </row>
    <row r="951" spans="1:3" x14ac:dyDescent="0.3">
      <c r="A951" s="1">
        <v>43462.852745486103</v>
      </c>
      <c r="B951">
        <v>57.366</v>
      </c>
      <c r="C951">
        <v>45</v>
      </c>
    </row>
    <row r="952" spans="1:3" x14ac:dyDescent="0.3">
      <c r="A952" s="1">
        <v>43462.853606053199</v>
      </c>
      <c r="B952">
        <v>57.292000000000002</v>
      </c>
      <c r="C952">
        <v>45</v>
      </c>
    </row>
    <row r="953" spans="1:3" x14ac:dyDescent="0.3">
      <c r="A953" s="1">
        <v>43462.854464849501</v>
      </c>
      <c r="B953">
        <v>56.097000000000001</v>
      </c>
      <c r="C953">
        <v>45</v>
      </c>
    </row>
    <row r="954" spans="1:3" x14ac:dyDescent="0.3">
      <c r="A954" s="1">
        <v>43462.855335995402</v>
      </c>
      <c r="B954">
        <v>56.530999999999999</v>
      </c>
      <c r="C954">
        <v>45</v>
      </c>
    </row>
    <row r="955" spans="1:3" x14ac:dyDescent="0.3">
      <c r="A955" s="1">
        <v>43462.8562227199</v>
      </c>
      <c r="B955">
        <v>57.811999999999998</v>
      </c>
      <c r="C955">
        <v>45</v>
      </c>
    </row>
    <row r="956" spans="1:3" x14ac:dyDescent="0.3">
      <c r="A956" s="1">
        <v>43462.857098761597</v>
      </c>
      <c r="B956">
        <v>55.158999999999999</v>
      </c>
      <c r="C956">
        <v>45</v>
      </c>
    </row>
    <row r="957" spans="1:3" x14ac:dyDescent="0.3">
      <c r="A957" s="1">
        <v>43462.858021990702</v>
      </c>
      <c r="B957">
        <v>56.494999999999997</v>
      </c>
      <c r="C957">
        <v>45</v>
      </c>
    </row>
    <row r="958" spans="1:3" x14ac:dyDescent="0.3">
      <c r="A958" s="1">
        <v>43462.858971261601</v>
      </c>
      <c r="B958">
        <v>57.332000000000001</v>
      </c>
      <c r="C958">
        <v>45</v>
      </c>
    </row>
    <row r="959" spans="1:3" x14ac:dyDescent="0.3">
      <c r="A959" s="1">
        <v>43462.859912997701</v>
      </c>
      <c r="B959">
        <v>57.323999999999998</v>
      </c>
      <c r="C959">
        <v>45</v>
      </c>
    </row>
    <row r="960" spans="1:3" x14ac:dyDescent="0.3">
      <c r="A960" s="1">
        <v>43462.860810729202</v>
      </c>
      <c r="B960">
        <v>58.188000000000002</v>
      </c>
      <c r="C960">
        <v>45</v>
      </c>
    </row>
    <row r="961" spans="1:3" x14ac:dyDescent="0.3">
      <c r="A961" s="1">
        <v>43462.861730787001</v>
      </c>
      <c r="B961">
        <v>57.112000000000002</v>
      </c>
      <c r="C961">
        <v>45</v>
      </c>
    </row>
    <row r="962" spans="1:3" x14ac:dyDescent="0.3">
      <c r="A962" s="1">
        <v>43462.862652777803</v>
      </c>
      <c r="B962">
        <v>57.969000000000001</v>
      </c>
      <c r="C962">
        <v>45</v>
      </c>
    </row>
    <row r="963" spans="1:3" x14ac:dyDescent="0.3">
      <c r="A963" s="1">
        <v>43462.863499999999</v>
      </c>
      <c r="B963">
        <v>60.295000000000002</v>
      </c>
      <c r="C963">
        <v>45</v>
      </c>
    </row>
    <row r="964" spans="1:3" x14ac:dyDescent="0.3">
      <c r="A964" s="1">
        <v>43462.864378391198</v>
      </c>
      <c r="B964">
        <v>57.433</v>
      </c>
      <c r="C964">
        <v>45</v>
      </c>
    </row>
    <row r="965" spans="1:3" x14ac:dyDescent="0.3">
      <c r="A965" s="1">
        <v>43462.865225925903</v>
      </c>
      <c r="B965">
        <v>54.728000000000002</v>
      </c>
      <c r="C965">
        <v>45</v>
      </c>
    </row>
    <row r="966" spans="1:3" x14ac:dyDescent="0.3">
      <c r="A966" s="1">
        <v>43462.866107326401</v>
      </c>
      <c r="B966">
        <v>57.860999999999997</v>
      </c>
      <c r="C966">
        <v>45</v>
      </c>
    </row>
    <row r="967" spans="1:3" x14ac:dyDescent="0.3">
      <c r="A967" s="1">
        <v>43462.866983877298</v>
      </c>
      <c r="B967">
        <v>56.716000000000001</v>
      </c>
      <c r="C967">
        <v>45</v>
      </c>
    </row>
    <row r="968" spans="1:3" x14ac:dyDescent="0.3">
      <c r="A968" s="1">
        <v>43462.867907407403</v>
      </c>
      <c r="B968">
        <v>56.51</v>
      </c>
      <c r="C968">
        <v>45</v>
      </c>
    </row>
    <row r="969" spans="1:3" x14ac:dyDescent="0.3">
      <c r="A969" s="1">
        <v>43462.868821215299</v>
      </c>
      <c r="B969">
        <v>56.387</v>
      </c>
      <c r="C969">
        <v>45</v>
      </c>
    </row>
    <row r="970" spans="1:3" x14ac:dyDescent="0.3">
      <c r="A970" s="1">
        <v>43462.869710069397</v>
      </c>
      <c r="B970">
        <v>59.765999999999998</v>
      </c>
      <c r="C970">
        <v>45</v>
      </c>
    </row>
    <row r="971" spans="1:3" x14ac:dyDescent="0.3">
      <c r="A971" s="1">
        <v>43462.870646793999</v>
      </c>
      <c r="B971">
        <v>60.41</v>
      </c>
      <c r="C971">
        <v>45</v>
      </c>
    </row>
    <row r="972" spans="1:3" x14ac:dyDescent="0.3">
      <c r="A972" s="1">
        <v>43462.871507870397</v>
      </c>
      <c r="B972">
        <v>59.021999999999998</v>
      </c>
      <c r="C972">
        <v>45</v>
      </c>
    </row>
    <row r="973" spans="1:3" x14ac:dyDescent="0.3">
      <c r="A973" s="1">
        <v>43462.872445914298</v>
      </c>
      <c r="B973">
        <v>56.292000000000002</v>
      </c>
      <c r="C973">
        <v>45</v>
      </c>
    </row>
    <row r="974" spans="1:3" x14ac:dyDescent="0.3">
      <c r="A974" s="1">
        <v>43462.873357905097</v>
      </c>
      <c r="B974">
        <v>56.831000000000003</v>
      </c>
      <c r="C974">
        <v>45</v>
      </c>
    </row>
    <row r="975" spans="1:3" x14ac:dyDescent="0.3">
      <c r="A975" s="1">
        <v>43462.873927164401</v>
      </c>
      <c r="B975">
        <v>57.319000000000003</v>
      </c>
      <c r="C975">
        <v>45</v>
      </c>
    </row>
    <row r="976" spans="1:3" x14ac:dyDescent="0.3">
      <c r="A976" s="1">
        <v>43462.8748114931</v>
      </c>
      <c r="B976">
        <v>56.039000000000001</v>
      </c>
      <c r="C976">
        <v>45</v>
      </c>
    </row>
    <row r="977" spans="1:3" x14ac:dyDescent="0.3">
      <c r="A977" s="1">
        <v>43462.875687963002</v>
      </c>
      <c r="B977">
        <v>57.930999999999997</v>
      </c>
      <c r="C977">
        <v>45</v>
      </c>
    </row>
    <row r="978" spans="1:3" x14ac:dyDescent="0.3">
      <c r="A978" s="1">
        <v>43462.876289201398</v>
      </c>
      <c r="B978">
        <v>56.692</v>
      </c>
      <c r="C978">
        <v>45</v>
      </c>
    </row>
    <row r="979" spans="1:3" x14ac:dyDescent="0.3">
      <c r="A979" s="1">
        <v>43462.877149918997</v>
      </c>
      <c r="B979">
        <v>59.832999999999998</v>
      </c>
      <c r="C979">
        <v>45</v>
      </c>
    </row>
    <row r="980" spans="1:3" x14ac:dyDescent="0.3">
      <c r="A980" s="1">
        <v>43462.878063969903</v>
      </c>
      <c r="B980">
        <v>56.465000000000003</v>
      </c>
      <c r="C980">
        <v>45</v>
      </c>
    </row>
    <row r="981" spans="1:3" x14ac:dyDescent="0.3">
      <c r="A981" s="1">
        <v>43462.878976354201</v>
      </c>
      <c r="B981">
        <v>54.722000000000001</v>
      </c>
      <c r="C981">
        <v>45</v>
      </c>
    </row>
    <row r="982" spans="1:3" x14ac:dyDescent="0.3">
      <c r="A982" s="1">
        <v>43462.879868483797</v>
      </c>
      <c r="B982">
        <v>56.619</v>
      </c>
      <c r="C982">
        <v>45</v>
      </c>
    </row>
    <row r="983" spans="1:3" x14ac:dyDescent="0.3">
      <c r="A983" s="1">
        <v>43462.880741631903</v>
      </c>
      <c r="B983">
        <v>58.284999999999997</v>
      </c>
      <c r="C983">
        <v>45</v>
      </c>
    </row>
    <row r="984" spans="1:3" x14ac:dyDescent="0.3">
      <c r="A984" s="1">
        <v>43462.881626469898</v>
      </c>
      <c r="B984">
        <v>58.460999999999999</v>
      </c>
      <c r="C984">
        <v>45</v>
      </c>
    </row>
    <row r="985" spans="1:3" x14ac:dyDescent="0.3">
      <c r="A985" s="1">
        <v>43462.882500729203</v>
      </c>
      <c r="B985">
        <v>56.994</v>
      </c>
      <c r="C985">
        <v>45</v>
      </c>
    </row>
    <row r="986" spans="1:3" x14ac:dyDescent="0.3">
      <c r="A986" s="1">
        <v>43462.8833673958</v>
      </c>
      <c r="B986">
        <v>53.701999999999998</v>
      </c>
      <c r="C986">
        <v>45</v>
      </c>
    </row>
    <row r="987" spans="1:3" x14ac:dyDescent="0.3">
      <c r="A987" s="1">
        <v>43462.884230439799</v>
      </c>
      <c r="B987">
        <v>54.66</v>
      </c>
      <c r="C987">
        <v>45</v>
      </c>
    </row>
    <row r="988" spans="1:3" x14ac:dyDescent="0.3">
      <c r="A988" s="1">
        <v>43462.885101932901</v>
      </c>
      <c r="B988">
        <v>54.581000000000003</v>
      </c>
      <c r="C988">
        <v>45</v>
      </c>
    </row>
    <row r="989" spans="1:3" x14ac:dyDescent="0.3">
      <c r="A989" s="1">
        <v>43462.885642858797</v>
      </c>
      <c r="B989">
        <v>52.463000000000001</v>
      </c>
      <c r="C989">
        <v>45</v>
      </c>
    </row>
    <row r="990" spans="1:3" x14ac:dyDescent="0.3">
      <c r="A990" s="1">
        <v>43462.886509062497</v>
      </c>
      <c r="B990">
        <v>53.505000000000003</v>
      </c>
      <c r="C990">
        <v>45</v>
      </c>
    </row>
    <row r="991" spans="1:3" x14ac:dyDescent="0.3">
      <c r="A991" s="1">
        <v>43462.887413275501</v>
      </c>
      <c r="B991">
        <v>52.915999999999997</v>
      </c>
      <c r="C991">
        <v>45</v>
      </c>
    </row>
    <row r="992" spans="1:3" x14ac:dyDescent="0.3">
      <c r="A992" s="1">
        <v>43462.888300775499</v>
      </c>
      <c r="B992">
        <v>53.137999999999998</v>
      </c>
      <c r="C992">
        <v>45</v>
      </c>
    </row>
    <row r="993" spans="1:3" x14ac:dyDescent="0.3">
      <c r="A993" s="1">
        <v>43462.8891973727</v>
      </c>
      <c r="B993">
        <v>53.808999999999997</v>
      </c>
      <c r="C993">
        <v>45</v>
      </c>
    </row>
    <row r="994" spans="1:3" x14ac:dyDescent="0.3">
      <c r="A994" s="1">
        <v>43462.890031481496</v>
      </c>
      <c r="B994">
        <v>51.720999999999997</v>
      </c>
      <c r="C994">
        <v>45</v>
      </c>
    </row>
    <row r="995" spans="1:3" x14ac:dyDescent="0.3">
      <c r="A995" s="1">
        <v>43462.890889548602</v>
      </c>
      <c r="B995">
        <v>56.183999999999997</v>
      </c>
      <c r="C995">
        <v>45</v>
      </c>
    </row>
    <row r="996" spans="1:3" x14ac:dyDescent="0.3">
      <c r="A996" s="1">
        <v>43462.891798726901</v>
      </c>
      <c r="B996">
        <v>53.862000000000002</v>
      </c>
      <c r="C996">
        <v>45</v>
      </c>
    </row>
    <row r="997" spans="1:3" x14ac:dyDescent="0.3">
      <c r="A997" s="1">
        <v>43462.892708796302</v>
      </c>
      <c r="B997">
        <v>53.021000000000001</v>
      </c>
      <c r="C997">
        <v>45</v>
      </c>
    </row>
    <row r="998" spans="1:3" x14ac:dyDescent="0.3">
      <c r="A998" s="1">
        <v>43462.893622604199</v>
      </c>
      <c r="B998">
        <v>56.164999999999999</v>
      </c>
      <c r="C998">
        <v>45</v>
      </c>
    </row>
    <row r="999" spans="1:3" x14ac:dyDescent="0.3">
      <c r="A999" s="1">
        <v>43462.894490081002</v>
      </c>
      <c r="B999">
        <v>54.621000000000002</v>
      </c>
      <c r="C999">
        <v>45</v>
      </c>
    </row>
    <row r="1000" spans="1:3" x14ac:dyDescent="0.3">
      <c r="A1000" s="1">
        <v>43462.895359872702</v>
      </c>
      <c r="B1000">
        <v>53.828000000000003</v>
      </c>
      <c r="C1000">
        <v>45</v>
      </c>
    </row>
    <row r="1001" spans="1:3" x14ac:dyDescent="0.3">
      <c r="A1001" s="1">
        <v>43462.896232789397</v>
      </c>
      <c r="B1001">
        <v>55.311999999999998</v>
      </c>
      <c r="C1001">
        <v>45</v>
      </c>
    </row>
    <row r="1002" spans="1:3" x14ac:dyDescent="0.3">
      <c r="A1002" s="1">
        <v>43462.8971314468</v>
      </c>
      <c r="B1002">
        <v>53.497999999999998</v>
      </c>
      <c r="C1002">
        <v>45</v>
      </c>
    </row>
    <row r="1003" spans="1:3" x14ac:dyDescent="0.3">
      <c r="A1003" s="1">
        <v>43462.898024571798</v>
      </c>
      <c r="B1003">
        <v>54.109000000000002</v>
      </c>
      <c r="C1003">
        <v>45</v>
      </c>
    </row>
    <row r="1004" spans="1:3" x14ac:dyDescent="0.3">
      <c r="A1004" s="1">
        <v>43462.898641898202</v>
      </c>
      <c r="B1004">
        <v>54.683</v>
      </c>
      <c r="C1004">
        <v>45</v>
      </c>
    </row>
    <row r="1005" spans="1:3" x14ac:dyDescent="0.3">
      <c r="A1005" s="1">
        <v>43462.899536192097</v>
      </c>
      <c r="B1005">
        <v>55.146000000000001</v>
      </c>
      <c r="C1005">
        <v>45</v>
      </c>
    </row>
    <row r="1006" spans="1:3" x14ac:dyDescent="0.3">
      <c r="A1006" s="1">
        <v>43462.900088391201</v>
      </c>
      <c r="B1006">
        <v>53.902000000000001</v>
      </c>
      <c r="C1006">
        <v>45</v>
      </c>
    </row>
    <row r="1007" spans="1:3" x14ac:dyDescent="0.3">
      <c r="A1007" s="1">
        <v>43462.900941053202</v>
      </c>
      <c r="B1007">
        <v>54.96</v>
      </c>
      <c r="C1007">
        <v>45</v>
      </c>
    </row>
    <row r="1008" spans="1:3" x14ac:dyDescent="0.3">
      <c r="A1008" s="1">
        <v>43462.901799618099</v>
      </c>
      <c r="B1008">
        <v>54.674999999999997</v>
      </c>
      <c r="C1008">
        <v>45</v>
      </c>
    </row>
    <row r="1009" spans="1:3" x14ac:dyDescent="0.3">
      <c r="A1009" s="1">
        <v>43462.902734456002</v>
      </c>
      <c r="B1009">
        <v>55.856000000000002</v>
      </c>
      <c r="C1009">
        <v>45</v>
      </c>
    </row>
    <row r="1010" spans="1:3" x14ac:dyDescent="0.3">
      <c r="A1010" s="1">
        <v>43462.903614965297</v>
      </c>
      <c r="B1010">
        <v>55.085000000000001</v>
      </c>
      <c r="C1010">
        <v>45</v>
      </c>
    </row>
    <row r="1011" spans="1:3" x14ac:dyDescent="0.3">
      <c r="A1011" s="1">
        <v>43462.904451770803</v>
      </c>
      <c r="B1011">
        <v>55.828000000000003</v>
      </c>
      <c r="C1011">
        <v>45</v>
      </c>
    </row>
    <row r="1012" spans="1:3" x14ac:dyDescent="0.3">
      <c r="A1012" s="1">
        <v>43462.905341238402</v>
      </c>
      <c r="B1012">
        <v>54.276000000000003</v>
      </c>
      <c r="C1012">
        <v>45</v>
      </c>
    </row>
    <row r="1013" spans="1:3" x14ac:dyDescent="0.3">
      <c r="A1013" s="1">
        <v>43462.906201238402</v>
      </c>
      <c r="B1013">
        <v>54.493000000000002</v>
      </c>
      <c r="C1013">
        <v>45</v>
      </c>
    </row>
    <row r="1014" spans="1:3" x14ac:dyDescent="0.3">
      <c r="A1014" s="1">
        <v>43462.907097187497</v>
      </c>
      <c r="B1014">
        <v>51.439</v>
      </c>
      <c r="C1014">
        <v>45</v>
      </c>
    </row>
    <row r="1015" spans="1:3" x14ac:dyDescent="0.3">
      <c r="A1015" s="1">
        <v>43462.907974618101</v>
      </c>
      <c r="B1015">
        <v>52.406999999999996</v>
      </c>
      <c r="C1015">
        <v>45</v>
      </c>
    </row>
    <row r="1016" spans="1:3" x14ac:dyDescent="0.3">
      <c r="A1016" s="1">
        <v>43462.908619178197</v>
      </c>
      <c r="B1016">
        <v>55.444000000000003</v>
      </c>
      <c r="C1016">
        <v>45</v>
      </c>
    </row>
    <row r="1017" spans="1:3" x14ac:dyDescent="0.3">
      <c r="A1017" s="1">
        <v>43462.909512465303</v>
      </c>
      <c r="B1017">
        <v>56.040999999999997</v>
      </c>
      <c r="C1017">
        <v>45</v>
      </c>
    </row>
    <row r="1018" spans="1:3" x14ac:dyDescent="0.3">
      <c r="A1018" s="1">
        <v>43462.910427627299</v>
      </c>
      <c r="B1018">
        <v>55.622999999999998</v>
      </c>
      <c r="C1018">
        <v>45</v>
      </c>
    </row>
    <row r="1019" spans="1:3" x14ac:dyDescent="0.3">
      <c r="A1019" s="1">
        <v>43462.911273148202</v>
      </c>
      <c r="B1019">
        <v>54.576000000000001</v>
      </c>
      <c r="C1019">
        <v>45</v>
      </c>
    </row>
    <row r="1020" spans="1:3" x14ac:dyDescent="0.3">
      <c r="A1020" s="1">
        <v>43462.911854398102</v>
      </c>
      <c r="B1020">
        <v>55.767000000000003</v>
      </c>
      <c r="C1020">
        <v>45</v>
      </c>
    </row>
    <row r="1021" spans="1:3" x14ac:dyDescent="0.3">
      <c r="A1021" s="1">
        <v>43462.912760682899</v>
      </c>
      <c r="B1021">
        <v>58.540999999999997</v>
      </c>
      <c r="C1021">
        <v>45</v>
      </c>
    </row>
    <row r="1022" spans="1:3" x14ac:dyDescent="0.3">
      <c r="A1022" s="1">
        <v>43462.913673692099</v>
      </c>
      <c r="B1022">
        <v>58.78</v>
      </c>
      <c r="C1022">
        <v>45</v>
      </c>
    </row>
    <row r="1023" spans="1:3" x14ac:dyDescent="0.3">
      <c r="A1023" s="1">
        <v>43462.914592442103</v>
      </c>
      <c r="B1023">
        <v>54.127000000000002</v>
      </c>
      <c r="C1023">
        <v>45</v>
      </c>
    </row>
    <row r="1024" spans="1:3" x14ac:dyDescent="0.3">
      <c r="A1024" s="1">
        <v>43462.915493252302</v>
      </c>
      <c r="B1024">
        <v>56.749000000000002</v>
      </c>
      <c r="C1024">
        <v>45</v>
      </c>
    </row>
    <row r="1025" spans="1:3" x14ac:dyDescent="0.3">
      <c r="A1025" s="1">
        <v>43462.9164002662</v>
      </c>
      <c r="B1025">
        <v>54.63</v>
      </c>
      <c r="C1025">
        <v>45</v>
      </c>
    </row>
    <row r="1026" spans="1:3" x14ac:dyDescent="0.3">
      <c r="A1026" s="1">
        <v>43462.9172719907</v>
      </c>
      <c r="B1026">
        <v>52.219000000000001</v>
      </c>
      <c r="C1026">
        <v>45</v>
      </c>
    </row>
    <row r="1027" spans="1:3" x14ac:dyDescent="0.3">
      <c r="A1027" s="1">
        <v>43462.918167094896</v>
      </c>
      <c r="B1027">
        <v>55.862000000000002</v>
      </c>
      <c r="C1027">
        <v>45</v>
      </c>
    </row>
    <row r="1028" spans="1:3" x14ac:dyDescent="0.3">
      <c r="A1028" s="1">
        <v>43462.919056747698</v>
      </c>
      <c r="B1028">
        <v>53.89</v>
      </c>
      <c r="C1028">
        <v>45</v>
      </c>
    </row>
    <row r="1029" spans="1:3" x14ac:dyDescent="0.3">
      <c r="A1029" s="1">
        <v>43462.919967326401</v>
      </c>
      <c r="B1029">
        <v>56.012</v>
      </c>
      <c r="C1029">
        <v>45</v>
      </c>
    </row>
    <row r="1030" spans="1:3" x14ac:dyDescent="0.3">
      <c r="A1030" s="1">
        <v>43462.920841898202</v>
      </c>
      <c r="B1030">
        <v>57.463999999999999</v>
      </c>
      <c r="C1030">
        <v>45</v>
      </c>
    </row>
    <row r="1031" spans="1:3" x14ac:dyDescent="0.3">
      <c r="A1031" s="1">
        <v>43462.921702812499</v>
      </c>
      <c r="B1031">
        <v>57.579000000000001</v>
      </c>
      <c r="C1031">
        <v>45</v>
      </c>
    </row>
    <row r="1032" spans="1:3" x14ac:dyDescent="0.3">
      <c r="A1032" s="1">
        <v>43462.922595798598</v>
      </c>
      <c r="B1032">
        <v>55.959000000000003</v>
      </c>
      <c r="C1032">
        <v>45</v>
      </c>
    </row>
    <row r="1033" spans="1:3" x14ac:dyDescent="0.3">
      <c r="A1033" s="1">
        <v>43462.9234818287</v>
      </c>
      <c r="B1033">
        <v>56.189</v>
      </c>
      <c r="C1033">
        <v>45</v>
      </c>
    </row>
    <row r="1034" spans="1:3" x14ac:dyDescent="0.3">
      <c r="A1034" s="1">
        <v>43462.924366006897</v>
      </c>
      <c r="B1034">
        <v>56.241</v>
      </c>
      <c r="C1034">
        <v>45</v>
      </c>
    </row>
    <row r="1035" spans="1:3" x14ac:dyDescent="0.3">
      <c r="A1035" s="1">
        <v>43462.925277199101</v>
      </c>
      <c r="B1035">
        <v>57.878</v>
      </c>
      <c r="C1035">
        <v>45</v>
      </c>
    </row>
    <row r="1036" spans="1:3" x14ac:dyDescent="0.3">
      <c r="A1036" s="1">
        <v>43462.926179317103</v>
      </c>
      <c r="B1036">
        <v>57.106000000000002</v>
      </c>
      <c r="C1036">
        <v>45</v>
      </c>
    </row>
    <row r="1037" spans="1:3" x14ac:dyDescent="0.3">
      <c r="A1037" s="1">
        <v>43462.927113078702</v>
      </c>
      <c r="B1037">
        <v>56.534999999999997</v>
      </c>
      <c r="C1037">
        <v>45</v>
      </c>
    </row>
    <row r="1038" spans="1:3" x14ac:dyDescent="0.3">
      <c r="A1038" s="1">
        <v>43462.927989085598</v>
      </c>
      <c r="B1038">
        <v>57.228000000000002</v>
      </c>
      <c r="C1038">
        <v>45</v>
      </c>
    </row>
    <row r="1039" spans="1:3" x14ac:dyDescent="0.3">
      <c r="A1039" s="1">
        <v>43462.928839004599</v>
      </c>
      <c r="B1039">
        <v>57.088000000000001</v>
      </c>
      <c r="C1039">
        <v>45</v>
      </c>
    </row>
    <row r="1040" spans="1:3" x14ac:dyDescent="0.3">
      <c r="A1040" s="1">
        <v>43462.929737071798</v>
      </c>
      <c r="B1040">
        <v>56.558</v>
      </c>
      <c r="C1040">
        <v>45</v>
      </c>
    </row>
    <row r="1041" spans="1:3" x14ac:dyDescent="0.3">
      <c r="A1041" s="1">
        <v>43462.930648344904</v>
      </c>
      <c r="B1041">
        <v>55.225000000000001</v>
      </c>
      <c r="C1041">
        <v>45</v>
      </c>
    </row>
    <row r="1042" spans="1:3" x14ac:dyDescent="0.3">
      <c r="A1042" s="1">
        <v>43462.931547951397</v>
      </c>
      <c r="B1042">
        <v>56.232999999999997</v>
      </c>
      <c r="C1042">
        <v>45</v>
      </c>
    </row>
    <row r="1043" spans="1:3" x14ac:dyDescent="0.3">
      <c r="A1043" s="1">
        <v>43462.932452893503</v>
      </c>
      <c r="B1043">
        <v>57.142000000000003</v>
      </c>
      <c r="C1043">
        <v>45</v>
      </c>
    </row>
    <row r="1044" spans="1:3" x14ac:dyDescent="0.3">
      <c r="A1044" s="1">
        <v>43462.933364814802</v>
      </c>
      <c r="B1044">
        <v>57.170999999999999</v>
      </c>
      <c r="C1044">
        <v>45</v>
      </c>
    </row>
    <row r="1045" spans="1:3" x14ac:dyDescent="0.3">
      <c r="A1045" s="1">
        <v>43462.934226273203</v>
      </c>
      <c r="B1045">
        <v>56.911999999999999</v>
      </c>
      <c r="C1045">
        <v>45</v>
      </c>
    </row>
    <row r="1046" spans="1:3" x14ac:dyDescent="0.3">
      <c r="A1046" s="1">
        <v>43462.934773182897</v>
      </c>
      <c r="B1046">
        <v>57.518000000000001</v>
      </c>
      <c r="C1046">
        <v>45</v>
      </c>
    </row>
    <row r="1047" spans="1:3" x14ac:dyDescent="0.3">
      <c r="A1047" s="1">
        <v>43462.935619328702</v>
      </c>
      <c r="B1047">
        <v>58.134999999999998</v>
      </c>
      <c r="C1047">
        <v>45</v>
      </c>
    </row>
    <row r="1048" spans="1:3" x14ac:dyDescent="0.3">
      <c r="A1048" s="1">
        <v>43462.936480821802</v>
      </c>
      <c r="B1048">
        <v>57.503999999999998</v>
      </c>
      <c r="C1048">
        <v>45</v>
      </c>
    </row>
    <row r="1049" spans="1:3" x14ac:dyDescent="0.3">
      <c r="A1049" s="1">
        <v>43462.937353240697</v>
      </c>
      <c r="B1049">
        <v>56.472000000000001</v>
      </c>
      <c r="C1049">
        <v>45</v>
      </c>
    </row>
    <row r="1050" spans="1:3" x14ac:dyDescent="0.3">
      <c r="A1050" s="1">
        <v>43462.938199618096</v>
      </c>
      <c r="B1050">
        <v>58.113</v>
      </c>
      <c r="C1050">
        <v>45</v>
      </c>
    </row>
    <row r="1051" spans="1:3" x14ac:dyDescent="0.3">
      <c r="A1051" s="1">
        <v>43462.939098993098</v>
      </c>
      <c r="B1051">
        <v>59.41</v>
      </c>
      <c r="C1051">
        <v>45</v>
      </c>
    </row>
    <row r="1052" spans="1:3" x14ac:dyDescent="0.3">
      <c r="A1052" s="1">
        <v>43462.939999803202</v>
      </c>
      <c r="B1052">
        <v>61.155999999999999</v>
      </c>
      <c r="C1052">
        <v>45</v>
      </c>
    </row>
    <row r="1053" spans="1:3" x14ac:dyDescent="0.3">
      <c r="A1053" s="1">
        <v>43462.940940046297</v>
      </c>
      <c r="B1053">
        <v>68.837999999999994</v>
      </c>
      <c r="C1053">
        <v>45</v>
      </c>
    </row>
    <row r="1054" spans="1:3" x14ac:dyDescent="0.3">
      <c r="A1054" s="1">
        <v>43462.941797800901</v>
      </c>
      <c r="B1054">
        <v>65.751000000000005</v>
      </c>
      <c r="C1054">
        <v>45</v>
      </c>
    </row>
    <row r="1055" spans="1:3" x14ac:dyDescent="0.3">
      <c r="A1055" s="1">
        <v>43462.942708252303</v>
      </c>
      <c r="B1055">
        <v>66.733000000000004</v>
      </c>
      <c r="C1055">
        <v>45</v>
      </c>
    </row>
    <row r="1056" spans="1:3" x14ac:dyDescent="0.3">
      <c r="A1056" s="1">
        <v>43462.943652777802</v>
      </c>
      <c r="B1056">
        <v>67.06</v>
      </c>
      <c r="C1056">
        <v>45</v>
      </c>
    </row>
    <row r="1057" spans="1:3" x14ac:dyDescent="0.3">
      <c r="A1057" s="1">
        <v>43462.944545057901</v>
      </c>
      <c r="B1057">
        <v>64.722999999999999</v>
      </c>
      <c r="C1057">
        <v>45</v>
      </c>
    </row>
    <row r="1058" spans="1:3" x14ac:dyDescent="0.3">
      <c r="A1058" s="1">
        <v>43462.9454378472</v>
      </c>
      <c r="B1058">
        <v>64.694999999999993</v>
      </c>
      <c r="C1058">
        <v>45</v>
      </c>
    </row>
    <row r="1059" spans="1:3" x14ac:dyDescent="0.3">
      <c r="A1059" s="1">
        <v>43462.9463175579</v>
      </c>
      <c r="B1059">
        <v>66.069000000000003</v>
      </c>
      <c r="C1059">
        <v>45</v>
      </c>
    </row>
    <row r="1060" spans="1:3" x14ac:dyDescent="0.3">
      <c r="A1060" s="1">
        <v>43462.947187233804</v>
      </c>
      <c r="B1060">
        <v>64.494</v>
      </c>
      <c r="C1060">
        <v>45</v>
      </c>
    </row>
    <row r="1061" spans="1:3" x14ac:dyDescent="0.3">
      <c r="A1061" s="1">
        <v>43462.948129710603</v>
      </c>
      <c r="B1061">
        <v>65.953999999999994</v>
      </c>
      <c r="C1061">
        <v>45</v>
      </c>
    </row>
    <row r="1062" spans="1:3" x14ac:dyDescent="0.3">
      <c r="A1062" s="1">
        <v>43462.9490091435</v>
      </c>
      <c r="B1062">
        <v>67.352000000000004</v>
      </c>
      <c r="C1062">
        <v>45</v>
      </c>
    </row>
    <row r="1063" spans="1:3" x14ac:dyDescent="0.3">
      <c r="A1063" s="1">
        <v>43462.949921562496</v>
      </c>
      <c r="B1063">
        <v>69.424999999999997</v>
      </c>
      <c r="C1063">
        <v>45</v>
      </c>
    </row>
    <row r="1064" spans="1:3" x14ac:dyDescent="0.3">
      <c r="A1064" s="1">
        <v>43462.9508480324</v>
      </c>
      <c r="B1064">
        <v>69.861999999999995</v>
      </c>
      <c r="C1064">
        <v>45</v>
      </c>
    </row>
    <row r="1065" spans="1:3" x14ac:dyDescent="0.3">
      <c r="A1065" s="1">
        <v>43462.951752627298</v>
      </c>
      <c r="B1065">
        <v>63.268999999999998</v>
      </c>
      <c r="C1065">
        <v>45</v>
      </c>
    </row>
    <row r="1066" spans="1:3" x14ac:dyDescent="0.3">
      <c r="A1066" s="1">
        <v>43462.952665081</v>
      </c>
      <c r="B1066">
        <v>62.661000000000001</v>
      </c>
      <c r="C1066">
        <v>45</v>
      </c>
    </row>
    <row r="1067" spans="1:3" x14ac:dyDescent="0.3">
      <c r="A1067" s="1">
        <v>43462.9535376157</v>
      </c>
      <c r="B1067">
        <v>64.903000000000006</v>
      </c>
      <c r="C1067">
        <v>45</v>
      </c>
    </row>
    <row r="1068" spans="1:3" x14ac:dyDescent="0.3">
      <c r="A1068" s="1">
        <v>43462.954447881901</v>
      </c>
      <c r="B1068">
        <v>63.045999999999999</v>
      </c>
      <c r="C1068">
        <v>45</v>
      </c>
    </row>
    <row r="1069" spans="1:3" x14ac:dyDescent="0.3">
      <c r="A1069" s="1">
        <v>43462.955359293999</v>
      </c>
      <c r="B1069">
        <v>60.779000000000003</v>
      </c>
      <c r="C1069">
        <v>45</v>
      </c>
    </row>
    <row r="1070" spans="1:3" x14ac:dyDescent="0.3">
      <c r="A1070" s="1">
        <v>43462.956258599501</v>
      </c>
      <c r="B1070">
        <v>66.686000000000007</v>
      </c>
      <c r="C1070">
        <v>45</v>
      </c>
    </row>
    <row r="1071" spans="1:3" x14ac:dyDescent="0.3">
      <c r="A1071" s="1">
        <v>43462.957159953701</v>
      </c>
      <c r="B1071">
        <v>64.486999999999995</v>
      </c>
      <c r="C1071">
        <v>45</v>
      </c>
    </row>
    <row r="1072" spans="1:3" x14ac:dyDescent="0.3">
      <c r="A1072" s="1">
        <v>43462.9582121528</v>
      </c>
      <c r="B1072">
        <v>65.334000000000003</v>
      </c>
      <c r="C1072">
        <v>45</v>
      </c>
    </row>
    <row r="1073" spans="1:3" x14ac:dyDescent="0.3">
      <c r="A1073" s="1">
        <v>43462.959088229203</v>
      </c>
      <c r="B1073">
        <v>64.516999999999996</v>
      </c>
      <c r="C1073">
        <v>45</v>
      </c>
    </row>
    <row r="1074" spans="1:3" x14ac:dyDescent="0.3">
      <c r="A1074" s="1">
        <v>43462.959946145798</v>
      </c>
      <c r="B1074">
        <v>67.688000000000002</v>
      </c>
      <c r="C1074">
        <v>45</v>
      </c>
    </row>
    <row r="1075" spans="1:3" x14ac:dyDescent="0.3">
      <c r="A1075" s="1">
        <v>43462.960817905099</v>
      </c>
      <c r="B1075">
        <v>67.084999999999994</v>
      </c>
      <c r="C1075">
        <v>45</v>
      </c>
    </row>
    <row r="1076" spans="1:3" x14ac:dyDescent="0.3">
      <c r="A1076" s="1">
        <v>43462.961748530099</v>
      </c>
      <c r="B1076">
        <v>66.765000000000001</v>
      </c>
      <c r="C1076">
        <v>45</v>
      </c>
    </row>
    <row r="1077" spans="1:3" x14ac:dyDescent="0.3">
      <c r="A1077" s="1">
        <v>43462.962687384301</v>
      </c>
      <c r="B1077">
        <v>64.843000000000004</v>
      </c>
      <c r="C1077">
        <v>45</v>
      </c>
    </row>
    <row r="1078" spans="1:3" x14ac:dyDescent="0.3">
      <c r="A1078" s="1">
        <v>43462.963574571797</v>
      </c>
      <c r="B1078">
        <v>66.888999999999996</v>
      </c>
      <c r="C1078">
        <v>45</v>
      </c>
    </row>
    <row r="1079" spans="1:3" x14ac:dyDescent="0.3">
      <c r="A1079" s="1">
        <v>43462.964496030101</v>
      </c>
      <c r="B1079">
        <v>68.582999999999998</v>
      </c>
      <c r="C1079">
        <v>45</v>
      </c>
    </row>
    <row r="1080" spans="1:3" x14ac:dyDescent="0.3">
      <c r="A1080" s="1">
        <v>43462.965361805604</v>
      </c>
      <c r="B1080">
        <v>64.954999999999998</v>
      </c>
      <c r="C1080">
        <v>45</v>
      </c>
    </row>
    <row r="1081" spans="1:3" x14ac:dyDescent="0.3">
      <c r="A1081" s="1">
        <v>43462.966300312502</v>
      </c>
      <c r="B1081">
        <v>65.119</v>
      </c>
      <c r="C1081">
        <v>45</v>
      </c>
    </row>
    <row r="1082" spans="1:3" x14ac:dyDescent="0.3">
      <c r="A1082" s="1">
        <v>43462.967200428197</v>
      </c>
      <c r="B1082">
        <v>63.27</v>
      </c>
      <c r="C1082">
        <v>45</v>
      </c>
    </row>
    <row r="1083" spans="1:3" x14ac:dyDescent="0.3">
      <c r="A1083" s="1">
        <v>43462.968085335597</v>
      </c>
      <c r="B1083">
        <v>65.212000000000003</v>
      </c>
      <c r="C1083">
        <v>45</v>
      </c>
    </row>
    <row r="1084" spans="1:3" x14ac:dyDescent="0.3">
      <c r="A1084" s="1">
        <v>43462.968959143502</v>
      </c>
      <c r="B1084">
        <v>64.070999999999998</v>
      </c>
      <c r="C1084">
        <v>45</v>
      </c>
    </row>
    <row r="1085" spans="1:3" x14ac:dyDescent="0.3">
      <c r="A1085" s="1">
        <v>43462.9698881597</v>
      </c>
      <c r="B1085">
        <v>64.649000000000001</v>
      </c>
      <c r="C1085">
        <v>45</v>
      </c>
    </row>
    <row r="1086" spans="1:3" x14ac:dyDescent="0.3">
      <c r="A1086" s="1">
        <v>43462.970765544</v>
      </c>
      <c r="B1086">
        <v>64.34</v>
      </c>
      <c r="C1086">
        <v>45</v>
      </c>
    </row>
    <row r="1087" spans="1:3" x14ac:dyDescent="0.3">
      <c r="A1087" s="1">
        <v>43462.971637233801</v>
      </c>
      <c r="B1087">
        <v>63.487000000000002</v>
      </c>
      <c r="C1087">
        <v>45</v>
      </c>
    </row>
    <row r="1088" spans="1:3" x14ac:dyDescent="0.3">
      <c r="A1088" s="1">
        <v>43462.972536307898</v>
      </c>
      <c r="B1088">
        <v>66.513000000000005</v>
      </c>
      <c r="C1088">
        <v>45</v>
      </c>
    </row>
    <row r="1089" spans="1:3" x14ac:dyDescent="0.3">
      <c r="A1089" s="1">
        <v>43462.973381249998</v>
      </c>
      <c r="B1089">
        <v>63.011000000000003</v>
      </c>
      <c r="C1089">
        <v>45</v>
      </c>
    </row>
    <row r="1090" spans="1:3" x14ac:dyDescent="0.3">
      <c r="A1090" s="1">
        <v>43462.974307326404</v>
      </c>
      <c r="B1090">
        <v>62.011000000000003</v>
      </c>
      <c r="C1090">
        <v>45</v>
      </c>
    </row>
    <row r="1091" spans="1:3" x14ac:dyDescent="0.3">
      <c r="A1091" s="1">
        <v>43462.975178703702</v>
      </c>
      <c r="B1091">
        <v>63.694000000000003</v>
      </c>
      <c r="C1091">
        <v>45</v>
      </c>
    </row>
    <row r="1092" spans="1:3" x14ac:dyDescent="0.3">
      <c r="A1092" s="1">
        <v>43462.9760473727</v>
      </c>
      <c r="B1092">
        <v>64.090999999999994</v>
      </c>
      <c r="C1092">
        <v>45</v>
      </c>
    </row>
    <row r="1093" spans="1:3" x14ac:dyDescent="0.3">
      <c r="A1093" s="1">
        <v>43462.976944594899</v>
      </c>
      <c r="B1093">
        <v>63.536999999999999</v>
      </c>
      <c r="C1093">
        <v>45</v>
      </c>
    </row>
    <row r="1094" spans="1:3" x14ac:dyDescent="0.3">
      <c r="A1094" s="1">
        <v>43462.977857256898</v>
      </c>
      <c r="B1094">
        <v>63.524000000000001</v>
      </c>
      <c r="C1094">
        <v>45</v>
      </c>
    </row>
    <row r="1095" spans="1:3" x14ac:dyDescent="0.3">
      <c r="A1095" s="1">
        <v>43462.978760567101</v>
      </c>
      <c r="B1095">
        <v>67.034000000000006</v>
      </c>
      <c r="C1095">
        <v>45</v>
      </c>
    </row>
    <row r="1096" spans="1:3" x14ac:dyDescent="0.3">
      <c r="A1096" s="1">
        <v>43462.979657025498</v>
      </c>
      <c r="B1096">
        <v>64.242000000000004</v>
      </c>
      <c r="C1096">
        <v>45</v>
      </c>
    </row>
    <row r="1097" spans="1:3" x14ac:dyDescent="0.3">
      <c r="A1097" s="1">
        <v>43462.980583136603</v>
      </c>
      <c r="B1097">
        <v>63.814999999999998</v>
      </c>
      <c r="C1097">
        <v>45</v>
      </c>
    </row>
    <row r="1098" spans="1:3" x14ac:dyDescent="0.3">
      <c r="A1098" s="1">
        <v>43462.981445601901</v>
      </c>
      <c r="B1098">
        <v>64.902000000000001</v>
      </c>
      <c r="C1098">
        <v>45</v>
      </c>
    </row>
    <row r="1099" spans="1:3" x14ac:dyDescent="0.3">
      <c r="A1099" s="1">
        <v>43462.982332604202</v>
      </c>
      <c r="B1099">
        <v>63.969000000000001</v>
      </c>
      <c r="C1099">
        <v>45</v>
      </c>
    </row>
    <row r="1100" spans="1:3" x14ac:dyDescent="0.3">
      <c r="A1100" s="1">
        <v>43462.983179201401</v>
      </c>
      <c r="B1100">
        <v>65.635000000000005</v>
      </c>
      <c r="C1100">
        <v>45</v>
      </c>
    </row>
    <row r="1101" spans="1:3" x14ac:dyDescent="0.3">
      <c r="A1101" s="1">
        <v>43462.984092280101</v>
      </c>
      <c r="B1101">
        <v>65.683000000000007</v>
      </c>
      <c r="C1101">
        <v>45</v>
      </c>
    </row>
    <row r="1102" spans="1:3" x14ac:dyDescent="0.3">
      <c r="A1102" s="1">
        <v>43462.985003240698</v>
      </c>
      <c r="B1102">
        <v>62.856999999999999</v>
      </c>
      <c r="C1102">
        <v>45</v>
      </c>
    </row>
    <row r="1103" spans="1:3" x14ac:dyDescent="0.3">
      <c r="A1103" s="1">
        <v>43462.985681168997</v>
      </c>
      <c r="B1103">
        <v>64.41</v>
      </c>
      <c r="C1103">
        <v>45</v>
      </c>
    </row>
    <row r="1104" spans="1:3" x14ac:dyDescent="0.3">
      <c r="A1104" s="1">
        <v>43462.986542210601</v>
      </c>
      <c r="B1104">
        <v>63.405999999999999</v>
      </c>
      <c r="C1104">
        <v>45</v>
      </c>
    </row>
    <row r="1105" spans="1:3" x14ac:dyDescent="0.3">
      <c r="A1105" s="1">
        <v>43462.987408599503</v>
      </c>
      <c r="B1105">
        <v>66.195999999999998</v>
      </c>
      <c r="C1105">
        <v>45</v>
      </c>
    </row>
    <row r="1106" spans="1:3" x14ac:dyDescent="0.3">
      <c r="A1106" s="1">
        <v>43462.9883702199</v>
      </c>
      <c r="B1106">
        <v>63.497</v>
      </c>
      <c r="C1106">
        <v>45</v>
      </c>
    </row>
    <row r="1107" spans="1:3" x14ac:dyDescent="0.3">
      <c r="A1107" s="1">
        <v>43462.989266400502</v>
      </c>
      <c r="B1107">
        <v>66.242999999999995</v>
      </c>
      <c r="C1107">
        <v>45</v>
      </c>
    </row>
    <row r="1108" spans="1:3" x14ac:dyDescent="0.3">
      <c r="A1108" s="1">
        <v>43462.9898342245</v>
      </c>
      <c r="B1108">
        <v>63.991</v>
      </c>
      <c r="C1108">
        <v>45</v>
      </c>
    </row>
    <row r="1109" spans="1:3" x14ac:dyDescent="0.3">
      <c r="A1109" s="1">
        <v>43462.990767245399</v>
      </c>
      <c r="B1109">
        <v>67.141999999999996</v>
      </c>
      <c r="C1109">
        <v>45</v>
      </c>
    </row>
    <row r="1110" spans="1:3" x14ac:dyDescent="0.3">
      <c r="A1110" s="1">
        <v>43462.9913445602</v>
      </c>
      <c r="B1110">
        <v>66.084000000000003</v>
      </c>
      <c r="C1110">
        <v>45</v>
      </c>
    </row>
    <row r="1111" spans="1:3" x14ac:dyDescent="0.3">
      <c r="A1111" s="1">
        <v>43462.9922685532</v>
      </c>
      <c r="B1111">
        <v>64.929000000000002</v>
      </c>
      <c r="C1111">
        <v>45</v>
      </c>
    </row>
    <row r="1112" spans="1:3" x14ac:dyDescent="0.3">
      <c r="A1112" s="1">
        <v>43462.993178854202</v>
      </c>
      <c r="B1112">
        <v>68.468000000000004</v>
      </c>
      <c r="C1112">
        <v>45</v>
      </c>
    </row>
    <row r="1113" spans="1:3" x14ac:dyDescent="0.3">
      <c r="A1113" s="1">
        <v>43462.994102893499</v>
      </c>
      <c r="B1113">
        <v>65.209999999999994</v>
      </c>
      <c r="C1113">
        <v>45</v>
      </c>
    </row>
    <row r="1114" spans="1:3" x14ac:dyDescent="0.3">
      <c r="A1114" s="1">
        <v>43462.995056284701</v>
      </c>
      <c r="B1114">
        <v>66.921999999999997</v>
      </c>
      <c r="C1114">
        <v>45</v>
      </c>
    </row>
    <row r="1115" spans="1:3" x14ac:dyDescent="0.3">
      <c r="A1115" s="1">
        <v>43462.9959673958</v>
      </c>
      <c r="B1115">
        <v>66.507999999999996</v>
      </c>
      <c r="C1115">
        <v>45</v>
      </c>
    </row>
    <row r="1116" spans="1:3" x14ac:dyDescent="0.3">
      <c r="A1116" s="1">
        <v>43462.996865196801</v>
      </c>
      <c r="B1116">
        <v>64.299000000000007</v>
      </c>
      <c r="C1116">
        <v>45</v>
      </c>
    </row>
    <row r="1117" spans="1:3" x14ac:dyDescent="0.3">
      <c r="A1117" s="1">
        <v>43462.997789432899</v>
      </c>
      <c r="B1117">
        <v>64.984999999999999</v>
      </c>
      <c r="C1117">
        <v>45</v>
      </c>
    </row>
    <row r="1118" spans="1:3" x14ac:dyDescent="0.3">
      <c r="A1118" s="1">
        <v>43462.998677812502</v>
      </c>
      <c r="B1118">
        <v>65.655000000000001</v>
      </c>
      <c r="C1118">
        <v>45</v>
      </c>
    </row>
    <row r="1119" spans="1:3" x14ac:dyDescent="0.3">
      <c r="A1119" s="1">
        <v>43462.9995893171</v>
      </c>
      <c r="B1119">
        <v>67.528999999999996</v>
      </c>
      <c r="C1119">
        <v>45</v>
      </c>
    </row>
    <row r="1120" spans="1:3" x14ac:dyDescent="0.3">
      <c r="A1120" s="1">
        <v>43463.000500544003</v>
      </c>
      <c r="B1120">
        <v>66.313000000000002</v>
      </c>
      <c r="C1120">
        <v>45</v>
      </c>
    </row>
    <row r="1121" spans="1:3" x14ac:dyDescent="0.3">
      <c r="A1121" s="1">
        <v>43463.001375347201</v>
      </c>
      <c r="B1121">
        <v>64.215999999999994</v>
      </c>
      <c r="C1121">
        <v>45</v>
      </c>
    </row>
    <row r="1122" spans="1:3" x14ac:dyDescent="0.3">
      <c r="A1122" s="1">
        <v>43463.002253935199</v>
      </c>
      <c r="B1122">
        <v>71.39</v>
      </c>
      <c r="C1122">
        <v>45</v>
      </c>
    </row>
    <row r="1123" spans="1:3" x14ac:dyDescent="0.3">
      <c r="A1123" s="1">
        <v>43463.003188738403</v>
      </c>
      <c r="B1123">
        <v>72.23</v>
      </c>
      <c r="C1123">
        <v>45</v>
      </c>
    </row>
    <row r="1124" spans="1:3" x14ac:dyDescent="0.3">
      <c r="A1124" s="1">
        <v>43463.004107719898</v>
      </c>
      <c r="B1124">
        <v>66.744</v>
      </c>
      <c r="C1124">
        <v>45</v>
      </c>
    </row>
    <row r="1125" spans="1:3" x14ac:dyDescent="0.3">
      <c r="A1125" s="1">
        <v>43463.005030983797</v>
      </c>
      <c r="B1125">
        <v>66.808000000000007</v>
      </c>
      <c r="C1125">
        <v>45</v>
      </c>
    </row>
    <row r="1126" spans="1:3" x14ac:dyDescent="0.3">
      <c r="A1126" s="1">
        <v>43463.005969710597</v>
      </c>
      <c r="B1126">
        <v>64.888000000000005</v>
      </c>
      <c r="C1126">
        <v>45</v>
      </c>
    </row>
    <row r="1127" spans="1:3" x14ac:dyDescent="0.3">
      <c r="A1127" s="1">
        <v>43463.0068705671</v>
      </c>
      <c r="B1127">
        <v>65.292000000000002</v>
      </c>
      <c r="C1127">
        <v>45</v>
      </c>
    </row>
    <row r="1128" spans="1:3" x14ac:dyDescent="0.3">
      <c r="A1128" s="1">
        <v>43463.007748576398</v>
      </c>
      <c r="B1128">
        <v>69.983999999999995</v>
      </c>
      <c r="C1128">
        <v>45</v>
      </c>
    </row>
    <row r="1129" spans="1:3" x14ac:dyDescent="0.3">
      <c r="A1129" s="1">
        <v>43463.008664270797</v>
      </c>
      <c r="B1129">
        <v>68.997</v>
      </c>
      <c r="C1129">
        <v>45</v>
      </c>
    </row>
    <row r="1130" spans="1:3" x14ac:dyDescent="0.3">
      <c r="A1130" s="1">
        <v>43463.009546793997</v>
      </c>
      <c r="B1130">
        <v>72.233999999999995</v>
      </c>
      <c r="C1130">
        <v>45</v>
      </c>
    </row>
    <row r="1131" spans="1:3" x14ac:dyDescent="0.3">
      <c r="A1131" s="1">
        <v>43463.010110648102</v>
      </c>
      <c r="B1131">
        <v>69.792000000000002</v>
      </c>
      <c r="C1131">
        <v>45</v>
      </c>
    </row>
    <row r="1132" spans="1:3" x14ac:dyDescent="0.3">
      <c r="A1132" s="1">
        <v>43463.011025266198</v>
      </c>
      <c r="B1132">
        <v>73.856999999999999</v>
      </c>
      <c r="C1132">
        <v>45</v>
      </c>
    </row>
    <row r="1133" spans="1:3" x14ac:dyDescent="0.3">
      <c r="A1133" s="1">
        <v>43463.011927083302</v>
      </c>
      <c r="B1133">
        <v>70.522000000000006</v>
      </c>
      <c r="C1133">
        <v>45</v>
      </c>
    </row>
    <row r="1134" spans="1:3" x14ac:dyDescent="0.3">
      <c r="A1134" s="1">
        <v>43463.0128150116</v>
      </c>
      <c r="B1134">
        <v>69.459000000000003</v>
      </c>
      <c r="C1134">
        <v>45</v>
      </c>
    </row>
    <row r="1135" spans="1:3" x14ac:dyDescent="0.3">
      <c r="A1135" s="1">
        <v>43463.013748842597</v>
      </c>
      <c r="B1135">
        <v>74.247</v>
      </c>
      <c r="C1135">
        <v>45</v>
      </c>
    </row>
    <row r="1136" spans="1:3" x14ac:dyDescent="0.3">
      <c r="A1136" s="1">
        <v>43463.014660798603</v>
      </c>
      <c r="B1136">
        <v>71.448999999999998</v>
      </c>
      <c r="C1136">
        <v>45</v>
      </c>
    </row>
    <row r="1137" spans="1:3" x14ac:dyDescent="0.3">
      <c r="A1137" s="1">
        <v>43463.015573807897</v>
      </c>
      <c r="B1137">
        <v>64.073999999999998</v>
      </c>
      <c r="C1137">
        <v>45</v>
      </c>
    </row>
    <row r="1138" spans="1:3" x14ac:dyDescent="0.3">
      <c r="A1138" s="1">
        <v>43463.0164357986</v>
      </c>
      <c r="B1138">
        <v>64.756</v>
      </c>
      <c r="C1138">
        <v>45</v>
      </c>
    </row>
    <row r="1139" spans="1:3" x14ac:dyDescent="0.3">
      <c r="A1139" s="1">
        <v>43463.017350960603</v>
      </c>
      <c r="B1139">
        <v>71.02</v>
      </c>
      <c r="C1139">
        <v>45</v>
      </c>
    </row>
    <row r="1140" spans="1:3" x14ac:dyDescent="0.3">
      <c r="A1140" s="1">
        <v>43463.018225613399</v>
      </c>
      <c r="B1140">
        <v>73.923000000000002</v>
      </c>
      <c r="C1140">
        <v>45</v>
      </c>
    </row>
    <row r="1141" spans="1:3" x14ac:dyDescent="0.3">
      <c r="A1141" s="1">
        <v>43463.019167627303</v>
      </c>
      <c r="B1141">
        <v>66.646000000000001</v>
      </c>
      <c r="C1141">
        <v>45</v>
      </c>
    </row>
    <row r="1142" spans="1:3" x14ac:dyDescent="0.3">
      <c r="A1142" s="1">
        <v>43463.020078703703</v>
      </c>
      <c r="B1142">
        <v>67.820999999999998</v>
      </c>
      <c r="C1142">
        <v>45</v>
      </c>
    </row>
    <row r="1143" spans="1:3" x14ac:dyDescent="0.3">
      <c r="A1143" s="1">
        <v>43463.020963888899</v>
      </c>
      <c r="B1143">
        <v>65.149000000000001</v>
      </c>
      <c r="C1143">
        <v>45</v>
      </c>
    </row>
    <row r="1144" spans="1:3" x14ac:dyDescent="0.3">
      <c r="A1144" s="1">
        <v>43463.0218979977</v>
      </c>
      <c r="B1144">
        <v>64.869</v>
      </c>
      <c r="C1144">
        <v>45</v>
      </c>
    </row>
    <row r="1145" spans="1:3" x14ac:dyDescent="0.3">
      <c r="A1145" s="1">
        <v>43463.022759143503</v>
      </c>
      <c r="B1145">
        <v>69.421000000000006</v>
      </c>
      <c r="C1145">
        <v>45</v>
      </c>
    </row>
    <row r="1146" spans="1:3" x14ac:dyDescent="0.3">
      <c r="A1146" s="1">
        <v>43463.023681099497</v>
      </c>
      <c r="B1146">
        <v>67.713999999999999</v>
      </c>
      <c r="C1146">
        <v>45</v>
      </c>
    </row>
    <row r="1147" spans="1:3" x14ac:dyDescent="0.3">
      <c r="A1147" s="1">
        <v>43463.024622488403</v>
      </c>
      <c r="B1147">
        <v>66.707999999999998</v>
      </c>
      <c r="C1147">
        <v>45</v>
      </c>
    </row>
    <row r="1148" spans="1:3" x14ac:dyDescent="0.3">
      <c r="A1148" s="1">
        <v>43463.0255217593</v>
      </c>
      <c r="B1148">
        <v>67.082999999999998</v>
      </c>
      <c r="C1148">
        <v>45</v>
      </c>
    </row>
    <row r="1149" spans="1:3" x14ac:dyDescent="0.3">
      <c r="A1149" s="1">
        <v>43463.0264228819</v>
      </c>
      <c r="B1149">
        <v>67.864999999999995</v>
      </c>
      <c r="C1149">
        <v>45</v>
      </c>
    </row>
    <row r="1150" spans="1:3" x14ac:dyDescent="0.3">
      <c r="A1150" s="1">
        <v>43463.027333796301</v>
      </c>
      <c r="B1150">
        <v>67.063000000000002</v>
      </c>
      <c r="C1150">
        <v>45</v>
      </c>
    </row>
    <row r="1151" spans="1:3" x14ac:dyDescent="0.3">
      <c r="A1151" s="1">
        <v>43463.028181400499</v>
      </c>
      <c r="B1151">
        <v>70.260000000000005</v>
      </c>
      <c r="C1151">
        <v>45</v>
      </c>
    </row>
    <row r="1152" spans="1:3" x14ac:dyDescent="0.3">
      <c r="A1152" s="1">
        <v>43463.029087928197</v>
      </c>
      <c r="B1152">
        <v>68.492999999999995</v>
      </c>
      <c r="C1152">
        <v>45</v>
      </c>
    </row>
    <row r="1153" spans="1:3" x14ac:dyDescent="0.3">
      <c r="A1153" s="1">
        <v>43463.029998460603</v>
      </c>
      <c r="B1153">
        <v>69.629000000000005</v>
      </c>
      <c r="C1153">
        <v>45</v>
      </c>
    </row>
    <row r="1154" spans="1:3" x14ac:dyDescent="0.3">
      <c r="A1154" s="1">
        <v>43463.030890821799</v>
      </c>
      <c r="B1154">
        <v>68.626999999999995</v>
      </c>
      <c r="C1154">
        <v>45</v>
      </c>
    </row>
    <row r="1155" spans="1:3" x14ac:dyDescent="0.3">
      <c r="A1155" s="1">
        <v>43463.031804548598</v>
      </c>
      <c r="B1155">
        <v>67.515000000000001</v>
      </c>
      <c r="C1155">
        <v>45</v>
      </c>
    </row>
    <row r="1156" spans="1:3" x14ac:dyDescent="0.3">
      <c r="A1156" s="1">
        <v>43463.032679780103</v>
      </c>
      <c r="B1156">
        <v>71.251000000000005</v>
      </c>
      <c r="C1156">
        <v>45</v>
      </c>
    </row>
    <row r="1157" spans="1:3" x14ac:dyDescent="0.3">
      <c r="A1157" s="1">
        <v>43463.033635266198</v>
      </c>
      <c r="B1157">
        <v>69.638000000000005</v>
      </c>
      <c r="C1157">
        <v>45</v>
      </c>
    </row>
    <row r="1158" spans="1:3" x14ac:dyDescent="0.3">
      <c r="A1158" s="1">
        <v>43463.034497997702</v>
      </c>
      <c r="B1158">
        <v>67.819000000000003</v>
      </c>
      <c r="C1158">
        <v>45</v>
      </c>
    </row>
    <row r="1159" spans="1:3" x14ac:dyDescent="0.3">
      <c r="A1159" s="1">
        <v>43463.035049803198</v>
      </c>
      <c r="B1159">
        <v>66.825999999999993</v>
      </c>
      <c r="C1159">
        <v>45</v>
      </c>
    </row>
    <row r="1160" spans="1:3" x14ac:dyDescent="0.3">
      <c r="A1160" s="1">
        <v>43463.0359118056</v>
      </c>
      <c r="B1160">
        <v>69.947999999999993</v>
      </c>
      <c r="C1160">
        <v>45</v>
      </c>
    </row>
    <row r="1161" spans="1:3" x14ac:dyDescent="0.3">
      <c r="A1161" s="1">
        <v>43463.036517210603</v>
      </c>
      <c r="B1161">
        <v>69.097999999999999</v>
      </c>
      <c r="C1161">
        <v>45</v>
      </c>
    </row>
    <row r="1162" spans="1:3" x14ac:dyDescent="0.3">
      <c r="A1162" s="1">
        <v>43463.037399386601</v>
      </c>
      <c r="B1162">
        <v>69.578999999999994</v>
      </c>
      <c r="C1162">
        <v>45</v>
      </c>
    </row>
    <row r="1163" spans="1:3" x14ac:dyDescent="0.3">
      <c r="A1163" s="1">
        <v>43463.038287187497</v>
      </c>
      <c r="B1163">
        <v>70.715999999999994</v>
      </c>
      <c r="C1163">
        <v>45</v>
      </c>
    </row>
    <row r="1164" spans="1:3" x14ac:dyDescent="0.3">
      <c r="A1164" s="1">
        <v>43463.039186377297</v>
      </c>
      <c r="B1164">
        <v>70.236000000000004</v>
      </c>
      <c r="C1164">
        <v>45</v>
      </c>
    </row>
    <row r="1165" spans="1:3" x14ac:dyDescent="0.3">
      <c r="A1165" s="1">
        <v>43463.040034375001</v>
      </c>
      <c r="B1165">
        <v>68.701999999999998</v>
      </c>
      <c r="C1165">
        <v>45</v>
      </c>
    </row>
    <row r="1166" spans="1:3" x14ac:dyDescent="0.3">
      <c r="A1166" s="1">
        <v>43463.040920104198</v>
      </c>
      <c r="B1166">
        <v>72.783000000000001</v>
      </c>
      <c r="C1166">
        <v>45</v>
      </c>
    </row>
    <row r="1167" spans="1:3" x14ac:dyDescent="0.3">
      <c r="A1167" s="1">
        <v>43463.0418110764</v>
      </c>
      <c r="B1167">
        <v>70.313999999999993</v>
      </c>
      <c r="C1167">
        <v>45</v>
      </c>
    </row>
    <row r="1168" spans="1:3" x14ac:dyDescent="0.3">
      <c r="A1168" s="1">
        <v>43463.042695717602</v>
      </c>
      <c r="B1168">
        <v>72.718000000000004</v>
      </c>
      <c r="C1168">
        <v>45</v>
      </c>
    </row>
    <row r="1169" spans="1:3" x14ac:dyDescent="0.3">
      <c r="A1169" s="1">
        <v>43463.043568020803</v>
      </c>
      <c r="B1169">
        <v>69.798000000000002</v>
      </c>
      <c r="C1169">
        <v>45</v>
      </c>
    </row>
    <row r="1170" spans="1:3" x14ac:dyDescent="0.3">
      <c r="A1170" s="1">
        <v>43463.044554710701</v>
      </c>
      <c r="B1170">
        <v>72.334999999999994</v>
      </c>
      <c r="C1170">
        <v>45</v>
      </c>
    </row>
    <row r="1171" spans="1:3" x14ac:dyDescent="0.3">
      <c r="A1171" s="1">
        <v>43463.045452199098</v>
      </c>
      <c r="B1171">
        <v>72.978999999999999</v>
      </c>
      <c r="C1171">
        <v>45</v>
      </c>
    </row>
    <row r="1172" spans="1:3" x14ac:dyDescent="0.3">
      <c r="A1172" s="1">
        <v>43463.046341585701</v>
      </c>
      <c r="B1172">
        <v>70.451999999999998</v>
      </c>
      <c r="C1172">
        <v>45</v>
      </c>
    </row>
    <row r="1173" spans="1:3" x14ac:dyDescent="0.3">
      <c r="A1173" s="1">
        <v>43463.047265162</v>
      </c>
      <c r="B1173">
        <v>70.31</v>
      </c>
      <c r="C1173">
        <v>45</v>
      </c>
    </row>
    <row r="1174" spans="1:3" x14ac:dyDescent="0.3">
      <c r="A1174" s="1">
        <v>43463.048164895801</v>
      </c>
      <c r="B1174">
        <v>68.402000000000001</v>
      </c>
      <c r="C1174">
        <v>45</v>
      </c>
    </row>
    <row r="1175" spans="1:3" x14ac:dyDescent="0.3">
      <c r="A1175" s="1">
        <v>43463.0490643171</v>
      </c>
      <c r="B1175">
        <v>71.477000000000004</v>
      </c>
      <c r="C1175">
        <v>45</v>
      </c>
    </row>
    <row r="1176" spans="1:3" x14ac:dyDescent="0.3">
      <c r="A1176" s="1">
        <v>43463.049976932904</v>
      </c>
      <c r="B1176">
        <v>69.114999999999995</v>
      </c>
      <c r="C1176">
        <v>45</v>
      </c>
    </row>
    <row r="1177" spans="1:3" x14ac:dyDescent="0.3">
      <c r="A1177" s="1">
        <v>43463.050898495399</v>
      </c>
      <c r="B1177">
        <v>72.191999999999993</v>
      </c>
      <c r="C1177">
        <v>45</v>
      </c>
    </row>
    <row r="1178" spans="1:3" x14ac:dyDescent="0.3">
      <c r="A1178" s="1">
        <v>43463.051816053201</v>
      </c>
      <c r="B1178">
        <v>72.040999999999997</v>
      </c>
      <c r="C1178">
        <v>45</v>
      </c>
    </row>
    <row r="1179" spans="1:3" x14ac:dyDescent="0.3">
      <c r="A1179" s="1">
        <v>43463.052380752299</v>
      </c>
      <c r="B1179">
        <v>70.83</v>
      </c>
      <c r="C1179">
        <v>45</v>
      </c>
    </row>
    <row r="1180" spans="1:3" x14ac:dyDescent="0.3">
      <c r="A1180" s="1">
        <v>43463.0532539005</v>
      </c>
      <c r="B1180">
        <v>68.05</v>
      </c>
      <c r="C1180">
        <v>45</v>
      </c>
    </row>
    <row r="1181" spans="1:3" x14ac:dyDescent="0.3">
      <c r="A1181" s="1">
        <v>43463.054176851903</v>
      </c>
      <c r="B1181">
        <v>71.623000000000005</v>
      </c>
      <c r="C1181">
        <v>45</v>
      </c>
    </row>
    <row r="1182" spans="1:3" x14ac:dyDescent="0.3">
      <c r="A1182" s="1">
        <v>43463.055088078698</v>
      </c>
      <c r="B1182">
        <v>70.581999999999994</v>
      </c>
      <c r="C1182">
        <v>45</v>
      </c>
    </row>
    <row r="1183" spans="1:3" x14ac:dyDescent="0.3">
      <c r="A1183" s="1">
        <v>43463.056023414298</v>
      </c>
      <c r="B1183">
        <v>73.885000000000005</v>
      </c>
      <c r="C1183">
        <v>45</v>
      </c>
    </row>
    <row r="1184" spans="1:3" x14ac:dyDescent="0.3">
      <c r="A1184" s="1">
        <v>43463.056896493101</v>
      </c>
      <c r="B1184">
        <v>73.78</v>
      </c>
      <c r="C1184">
        <v>45</v>
      </c>
    </row>
    <row r="1185" spans="1:3" x14ac:dyDescent="0.3">
      <c r="A1185" s="1">
        <v>43463.057831365702</v>
      </c>
      <c r="B1185">
        <v>70.400999999999996</v>
      </c>
      <c r="C1185">
        <v>45</v>
      </c>
    </row>
    <row r="1186" spans="1:3" x14ac:dyDescent="0.3">
      <c r="A1186" s="1">
        <v>43463.0587431366</v>
      </c>
      <c r="B1186">
        <v>68.058000000000007</v>
      </c>
      <c r="C1186">
        <v>45</v>
      </c>
    </row>
    <row r="1187" spans="1:3" x14ac:dyDescent="0.3">
      <c r="A1187" s="1">
        <v>43463.059628159703</v>
      </c>
      <c r="B1187">
        <v>71.131</v>
      </c>
      <c r="C1187">
        <v>45</v>
      </c>
    </row>
    <row r="1188" spans="1:3" x14ac:dyDescent="0.3">
      <c r="A1188" s="1">
        <v>43463.060487037001</v>
      </c>
      <c r="B1188">
        <v>63.755000000000003</v>
      </c>
      <c r="C1188">
        <v>45</v>
      </c>
    </row>
    <row r="1189" spans="1:3" x14ac:dyDescent="0.3">
      <c r="A1189" s="1">
        <v>43463.0614102662</v>
      </c>
      <c r="B1189">
        <v>65.203999999999994</v>
      </c>
      <c r="C1189">
        <v>45</v>
      </c>
    </row>
    <row r="1190" spans="1:3" x14ac:dyDescent="0.3">
      <c r="A1190" s="1">
        <v>43463.062345636601</v>
      </c>
      <c r="B1190">
        <v>64.188000000000002</v>
      </c>
      <c r="C1190">
        <v>45</v>
      </c>
    </row>
    <row r="1191" spans="1:3" x14ac:dyDescent="0.3">
      <c r="A1191" s="1">
        <v>43463.063215972201</v>
      </c>
      <c r="B1191">
        <v>63.420999999999999</v>
      </c>
      <c r="C1191">
        <v>45</v>
      </c>
    </row>
    <row r="1192" spans="1:3" x14ac:dyDescent="0.3">
      <c r="A1192" s="1">
        <v>43463.064116516201</v>
      </c>
      <c r="B1192">
        <v>63.375</v>
      </c>
      <c r="C1192">
        <v>45</v>
      </c>
    </row>
    <row r="1193" spans="1:3" x14ac:dyDescent="0.3">
      <c r="A1193" s="1">
        <v>43463.064977083297</v>
      </c>
      <c r="B1193">
        <v>64.873999999999995</v>
      </c>
      <c r="C1193">
        <v>45</v>
      </c>
    </row>
    <row r="1194" spans="1:3" x14ac:dyDescent="0.3">
      <c r="A1194" s="1">
        <v>43463.065873229199</v>
      </c>
      <c r="B1194">
        <v>63.773000000000003</v>
      </c>
      <c r="C1194">
        <v>45</v>
      </c>
    </row>
    <row r="1195" spans="1:3" x14ac:dyDescent="0.3">
      <c r="A1195" s="1">
        <v>43463.066745254597</v>
      </c>
      <c r="B1195">
        <v>67.272000000000006</v>
      </c>
      <c r="C1195">
        <v>45</v>
      </c>
    </row>
    <row r="1196" spans="1:3" x14ac:dyDescent="0.3">
      <c r="A1196" s="1">
        <v>43463.067643483802</v>
      </c>
      <c r="B1196">
        <v>65.584999999999994</v>
      </c>
      <c r="C1196">
        <v>45</v>
      </c>
    </row>
    <row r="1197" spans="1:3" x14ac:dyDescent="0.3">
      <c r="A1197" s="1">
        <v>43463.068565821799</v>
      </c>
      <c r="B1197">
        <v>66.834999999999994</v>
      </c>
      <c r="C1197">
        <v>45</v>
      </c>
    </row>
    <row r="1198" spans="1:3" x14ac:dyDescent="0.3">
      <c r="A1198" s="1">
        <v>43463.069449965296</v>
      </c>
      <c r="B1198">
        <v>67.504000000000005</v>
      </c>
      <c r="C1198">
        <v>45</v>
      </c>
    </row>
    <row r="1199" spans="1:3" x14ac:dyDescent="0.3">
      <c r="A1199" s="1">
        <v>43463.070361493097</v>
      </c>
      <c r="B1199">
        <v>70.244</v>
      </c>
      <c r="C1199">
        <v>45</v>
      </c>
    </row>
    <row r="1200" spans="1:3" x14ac:dyDescent="0.3">
      <c r="A1200" s="1">
        <v>43463.071247569402</v>
      </c>
      <c r="B1200">
        <v>69.239999999999995</v>
      </c>
      <c r="C1200">
        <v>45</v>
      </c>
    </row>
    <row r="1201" spans="1:3" x14ac:dyDescent="0.3">
      <c r="A1201" s="1">
        <v>43463.072157673603</v>
      </c>
      <c r="B1201">
        <v>69.072000000000003</v>
      </c>
      <c r="C1201">
        <v>45</v>
      </c>
    </row>
    <row r="1202" spans="1:3" x14ac:dyDescent="0.3">
      <c r="A1202" s="1">
        <v>43463.073075659697</v>
      </c>
      <c r="B1202">
        <v>66.063999999999993</v>
      </c>
      <c r="C1202">
        <v>45</v>
      </c>
    </row>
    <row r="1203" spans="1:3" x14ac:dyDescent="0.3">
      <c r="A1203" s="1">
        <v>43463.073626770798</v>
      </c>
      <c r="B1203">
        <v>62.984000000000002</v>
      </c>
      <c r="C1203">
        <v>45</v>
      </c>
    </row>
    <row r="1204" spans="1:3" x14ac:dyDescent="0.3">
      <c r="A1204" s="1">
        <v>43463.074562766204</v>
      </c>
      <c r="B1204">
        <v>66.653000000000006</v>
      </c>
      <c r="C1204">
        <v>45</v>
      </c>
    </row>
    <row r="1205" spans="1:3" x14ac:dyDescent="0.3">
      <c r="A1205" s="1">
        <v>43463.0754606134</v>
      </c>
      <c r="B1205">
        <v>68.712000000000003</v>
      </c>
      <c r="C1205">
        <v>45</v>
      </c>
    </row>
    <row r="1206" spans="1:3" x14ac:dyDescent="0.3">
      <c r="A1206" s="1">
        <v>43463.076319444401</v>
      </c>
      <c r="B1206">
        <v>65.959000000000003</v>
      </c>
      <c r="C1206">
        <v>45</v>
      </c>
    </row>
    <row r="1207" spans="1:3" x14ac:dyDescent="0.3">
      <c r="A1207" s="1">
        <v>43463.077205671303</v>
      </c>
      <c r="B1207">
        <v>64.995999999999995</v>
      </c>
      <c r="C1207">
        <v>45</v>
      </c>
    </row>
    <row r="1208" spans="1:3" x14ac:dyDescent="0.3">
      <c r="A1208" s="1">
        <v>43463.078130868103</v>
      </c>
      <c r="B1208">
        <v>70.656000000000006</v>
      </c>
      <c r="C1208">
        <v>45</v>
      </c>
    </row>
    <row r="1209" spans="1:3" x14ac:dyDescent="0.3">
      <c r="A1209" s="1">
        <v>43463.078977349498</v>
      </c>
      <c r="B1209">
        <v>69.828000000000003</v>
      </c>
      <c r="C1209">
        <v>45</v>
      </c>
    </row>
    <row r="1210" spans="1:3" x14ac:dyDescent="0.3">
      <c r="A1210" s="1">
        <v>43463.079902002297</v>
      </c>
      <c r="B1210">
        <v>66.131</v>
      </c>
      <c r="C1210">
        <v>45</v>
      </c>
    </row>
    <row r="1211" spans="1:3" x14ac:dyDescent="0.3">
      <c r="A1211" s="1">
        <v>43463.080799305601</v>
      </c>
      <c r="B1211">
        <v>69.796000000000006</v>
      </c>
      <c r="C1211">
        <v>45</v>
      </c>
    </row>
    <row r="1212" spans="1:3" x14ac:dyDescent="0.3">
      <c r="A1212" s="1">
        <v>43463.0816708333</v>
      </c>
      <c r="B1212">
        <v>65.691999999999993</v>
      </c>
      <c r="C1212">
        <v>45</v>
      </c>
    </row>
    <row r="1213" spans="1:3" x14ac:dyDescent="0.3">
      <c r="A1213" s="1">
        <v>43463.082543090299</v>
      </c>
      <c r="B1213">
        <v>67.655000000000001</v>
      </c>
      <c r="C1213">
        <v>45</v>
      </c>
    </row>
    <row r="1214" spans="1:3" x14ac:dyDescent="0.3">
      <c r="A1214" s="1">
        <v>43463.0831028588</v>
      </c>
      <c r="B1214">
        <v>69.462000000000003</v>
      </c>
      <c r="C1214">
        <v>45</v>
      </c>
    </row>
    <row r="1215" spans="1:3" x14ac:dyDescent="0.3">
      <c r="A1215" s="1">
        <v>43463.084053587998</v>
      </c>
      <c r="B1215">
        <v>67.203999999999994</v>
      </c>
      <c r="C1215">
        <v>45</v>
      </c>
    </row>
    <row r="1216" spans="1:3" x14ac:dyDescent="0.3">
      <c r="A1216" s="1">
        <v>43463.084969756899</v>
      </c>
      <c r="B1216">
        <v>69.123000000000005</v>
      </c>
      <c r="C1216">
        <v>45</v>
      </c>
    </row>
    <row r="1217" spans="1:3" x14ac:dyDescent="0.3">
      <c r="A1217" s="1">
        <v>43463.085917974502</v>
      </c>
      <c r="B1217">
        <v>67.087999999999994</v>
      </c>
      <c r="C1217">
        <v>45</v>
      </c>
    </row>
    <row r="1218" spans="1:3" x14ac:dyDescent="0.3">
      <c r="A1218" s="1">
        <v>43463.0868408565</v>
      </c>
      <c r="B1218">
        <v>77.400000000000006</v>
      </c>
      <c r="C1218">
        <v>45</v>
      </c>
    </row>
    <row r="1219" spans="1:3" x14ac:dyDescent="0.3">
      <c r="A1219" s="1">
        <v>43463.087705937498</v>
      </c>
      <c r="B1219">
        <v>68.814999999999998</v>
      </c>
      <c r="C1219">
        <v>45</v>
      </c>
    </row>
    <row r="1220" spans="1:3" x14ac:dyDescent="0.3">
      <c r="A1220" s="1">
        <v>43463.0886340625</v>
      </c>
      <c r="B1220">
        <v>69.372</v>
      </c>
      <c r="C1220">
        <v>45</v>
      </c>
    </row>
    <row r="1221" spans="1:3" x14ac:dyDescent="0.3">
      <c r="A1221" s="1">
        <v>43463.089546064803</v>
      </c>
      <c r="B1221">
        <v>71.988</v>
      </c>
      <c r="C1221">
        <v>45</v>
      </c>
    </row>
    <row r="1222" spans="1:3" x14ac:dyDescent="0.3">
      <c r="A1222" s="1">
        <v>43463.090459178202</v>
      </c>
      <c r="B1222">
        <v>68.341999999999999</v>
      </c>
      <c r="C1222">
        <v>45</v>
      </c>
    </row>
    <row r="1223" spans="1:3" x14ac:dyDescent="0.3">
      <c r="A1223" s="1">
        <v>43463.091344212997</v>
      </c>
      <c r="B1223">
        <v>71.656000000000006</v>
      </c>
      <c r="C1223">
        <v>45</v>
      </c>
    </row>
    <row r="1224" spans="1:3" x14ac:dyDescent="0.3">
      <c r="A1224" s="1">
        <v>43463.0922635069</v>
      </c>
      <c r="B1224">
        <v>68.103999999999999</v>
      </c>
      <c r="C1224">
        <v>45</v>
      </c>
    </row>
    <row r="1225" spans="1:3" x14ac:dyDescent="0.3">
      <c r="A1225" s="1">
        <v>43463.093148379601</v>
      </c>
      <c r="B1225">
        <v>67.938999999999993</v>
      </c>
      <c r="C1225">
        <v>45</v>
      </c>
    </row>
    <row r="1226" spans="1:3" x14ac:dyDescent="0.3">
      <c r="A1226" s="1">
        <v>43463.094006863401</v>
      </c>
      <c r="B1226">
        <v>69.587999999999994</v>
      </c>
      <c r="C1226">
        <v>45</v>
      </c>
    </row>
    <row r="1227" spans="1:3" x14ac:dyDescent="0.3">
      <c r="A1227" s="1">
        <v>43463.094942361102</v>
      </c>
      <c r="B1227">
        <v>72.043999999999997</v>
      </c>
      <c r="C1227">
        <v>45</v>
      </c>
    </row>
    <row r="1228" spans="1:3" x14ac:dyDescent="0.3">
      <c r="A1228" s="1">
        <v>43463.095838425899</v>
      </c>
      <c r="B1228">
        <v>67.605999999999995</v>
      </c>
      <c r="C1228">
        <v>45</v>
      </c>
    </row>
    <row r="1229" spans="1:3" x14ac:dyDescent="0.3">
      <c r="A1229" s="1">
        <v>43463.096774039397</v>
      </c>
      <c r="B1229">
        <v>73.048000000000002</v>
      </c>
      <c r="C1229">
        <v>45</v>
      </c>
    </row>
    <row r="1230" spans="1:3" x14ac:dyDescent="0.3">
      <c r="A1230" s="1">
        <v>43463.097686655099</v>
      </c>
      <c r="B1230">
        <v>70.477000000000004</v>
      </c>
      <c r="C1230">
        <v>45</v>
      </c>
    </row>
    <row r="1231" spans="1:3" x14ac:dyDescent="0.3">
      <c r="A1231" s="1">
        <v>43463.098611377303</v>
      </c>
      <c r="B1231">
        <v>75.02</v>
      </c>
      <c r="C1231">
        <v>45</v>
      </c>
    </row>
    <row r="1232" spans="1:3" x14ac:dyDescent="0.3">
      <c r="A1232" s="1">
        <v>43463.099175034702</v>
      </c>
      <c r="B1232">
        <v>68.62</v>
      </c>
      <c r="C1232">
        <v>45</v>
      </c>
    </row>
    <row r="1233" spans="1:3" x14ac:dyDescent="0.3">
      <c r="A1233" s="1">
        <v>43463.100084756901</v>
      </c>
      <c r="B1233">
        <v>66.924000000000007</v>
      </c>
      <c r="C1233">
        <v>45</v>
      </c>
    </row>
    <row r="1234" spans="1:3" x14ac:dyDescent="0.3">
      <c r="A1234" s="1">
        <v>43463.101014930602</v>
      </c>
      <c r="B1234">
        <v>68.504999999999995</v>
      </c>
      <c r="C1234">
        <v>45</v>
      </c>
    </row>
    <row r="1235" spans="1:3" x14ac:dyDescent="0.3">
      <c r="A1235" s="1">
        <v>43463.101880868096</v>
      </c>
      <c r="B1235">
        <v>70.194000000000003</v>
      </c>
      <c r="C1235">
        <v>45</v>
      </c>
    </row>
    <row r="1236" spans="1:3" x14ac:dyDescent="0.3">
      <c r="A1236" s="1">
        <v>43463.102803588001</v>
      </c>
      <c r="B1236">
        <v>69.186000000000007</v>
      </c>
      <c r="C1236">
        <v>45</v>
      </c>
    </row>
    <row r="1237" spans="1:3" x14ac:dyDescent="0.3">
      <c r="A1237" s="1">
        <v>43463.103724884299</v>
      </c>
      <c r="B1237">
        <v>70.909000000000006</v>
      </c>
      <c r="C1237">
        <v>45</v>
      </c>
    </row>
    <row r="1238" spans="1:3" x14ac:dyDescent="0.3">
      <c r="A1238" s="1">
        <v>43463.104625844899</v>
      </c>
      <c r="B1238">
        <v>67.159000000000006</v>
      </c>
      <c r="C1238">
        <v>45</v>
      </c>
    </row>
    <row r="1239" spans="1:3" x14ac:dyDescent="0.3">
      <c r="A1239" s="1">
        <v>43463.105536458301</v>
      </c>
      <c r="B1239">
        <v>68.076999999999998</v>
      </c>
      <c r="C1239">
        <v>45</v>
      </c>
    </row>
    <row r="1240" spans="1:3" x14ac:dyDescent="0.3">
      <c r="A1240" s="1">
        <v>43463.106459294002</v>
      </c>
      <c r="B1240">
        <v>69.305999999999997</v>
      </c>
      <c r="C1240">
        <v>45</v>
      </c>
    </row>
    <row r="1241" spans="1:3" x14ac:dyDescent="0.3">
      <c r="A1241" s="1">
        <v>43463.107395914398</v>
      </c>
      <c r="B1241">
        <v>70.790999999999997</v>
      </c>
      <c r="C1241">
        <v>45</v>
      </c>
    </row>
    <row r="1242" spans="1:3" x14ac:dyDescent="0.3">
      <c r="A1242" s="1">
        <v>43463.108280786997</v>
      </c>
      <c r="B1242">
        <v>65.138999999999996</v>
      </c>
      <c r="C1242">
        <v>45</v>
      </c>
    </row>
    <row r="1243" spans="1:3" x14ac:dyDescent="0.3">
      <c r="A1243" s="1">
        <v>43463.109203819396</v>
      </c>
      <c r="B1243">
        <v>69.731999999999999</v>
      </c>
      <c r="C1243">
        <v>45</v>
      </c>
    </row>
    <row r="1244" spans="1:3" x14ac:dyDescent="0.3">
      <c r="A1244" s="1">
        <v>43463.110114201401</v>
      </c>
      <c r="B1244">
        <v>68.587000000000003</v>
      </c>
      <c r="C1244">
        <v>45</v>
      </c>
    </row>
    <row r="1245" spans="1:3" x14ac:dyDescent="0.3">
      <c r="A1245" s="1">
        <v>43463.110968831003</v>
      </c>
      <c r="B1245">
        <v>65.998999999999995</v>
      </c>
      <c r="C1245">
        <v>45</v>
      </c>
    </row>
    <row r="1246" spans="1:3" x14ac:dyDescent="0.3">
      <c r="A1246" s="1">
        <v>43463.111891516201</v>
      </c>
      <c r="B1246">
        <v>67.742999999999995</v>
      </c>
      <c r="C1246">
        <v>45</v>
      </c>
    </row>
    <row r="1247" spans="1:3" x14ac:dyDescent="0.3">
      <c r="A1247" s="1">
        <v>43463.112816782399</v>
      </c>
      <c r="B1247">
        <v>70.822000000000003</v>
      </c>
      <c r="C1247">
        <v>45</v>
      </c>
    </row>
    <row r="1248" spans="1:3" x14ac:dyDescent="0.3">
      <c r="A1248" s="1">
        <v>43463.113678506903</v>
      </c>
      <c r="B1248">
        <v>70.873000000000005</v>
      </c>
      <c r="C1248">
        <v>45</v>
      </c>
    </row>
    <row r="1249" spans="1:3" x14ac:dyDescent="0.3">
      <c r="A1249" s="1">
        <v>43463.1145876968</v>
      </c>
      <c r="B1249">
        <v>65.058000000000007</v>
      </c>
      <c r="C1249">
        <v>45</v>
      </c>
    </row>
    <row r="1250" spans="1:3" x14ac:dyDescent="0.3">
      <c r="A1250" s="1">
        <v>43463.115536724501</v>
      </c>
      <c r="B1250">
        <v>64.111999999999995</v>
      </c>
      <c r="C1250">
        <v>45</v>
      </c>
    </row>
    <row r="1251" spans="1:3" x14ac:dyDescent="0.3">
      <c r="A1251" s="1">
        <v>43463.116410034701</v>
      </c>
      <c r="B1251">
        <v>68.832999999999998</v>
      </c>
      <c r="C1251">
        <v>45</v>
      </c>
    </row>
    <row r="1252" spans="1:3" x14ac:dyDescent="0.3">
      <c r="A1252" s="1">
        <v>43463.117319328703</v>
      </c>
      <c r="B1252">
        <v>70.844999999999999</v>
      </c>
      <c r="C1252">
        <v>45</v>
      </c>
    </row>
    <row r="1253" spans="1:3" x14ac:dyDescent="0.3">
      <c r="A1253" s="1">
        <v>43463.118204594903</v>
      </c>
      <c r="B1253">
        <v>69.153999999999996</v>
      </c>
      <c r="C1253">
        <v>45</v>
      </c>
    </row>
    <row r="1254" spans="1:3" x14ac:dyDescent="0.3">
      <c r="A1254" s="1">
        <v>43463.119095798596</v>
      </c>
      <c r="B1254">
        <v>68.001000000000005</v>
      </c>
      <c r="C1254">
        <v>45</v>
      </c>
    </row>
    <row r="1255" spans="1:3" x14ac:dyDescent="0.3">
      <c r="A1255" s="1">
        <v>43463.119967939798</v>
      </c>
      <c r="B1255">
        <v>71.25</v>
      </c>
      <c r="C1255">
        <v>45</v>
      </c>
    </row>
    <row r="1256" spans="1:3" x14ac:dyDescent="0.3">
      <c r="A1256" s="1">
        <v>43463.120879247697</v>
      </c>
      <c r="B1256">
        <v>71.774000000000001</v>
      </c>
      <c r="C1256">
        <v>45</v>
      </c>
    </row>
    <row r="1257" spans="1:3" x14ac:dyDescent="0.3">
      <c r="A1257" s="1">
        <v>43463.121789386598</v>
      </c>
      <c r="B1257">
        <v>73.790000000000006</v>
      </c>
      <c r="C1257">
        <v>45</v>
      </c>
    </row>
    <row r="1258" spans="1:3" x14ac:dyDescent="0.3">
      <c r="A1258" s="1">
        <v>43463.122662581001</v>
      </c>
      <c r="B1258">
        <v>65.88</v>
      </c>
      <c r="C1258">
        <v>45</v>
      </c>
    </row>
    <row r="1259" spans="1:3" x14ac:dyDescent="0.3">
      <c r="A1259" s="1">
        <v>43463.123579629602</v>
      </c>
      <c r="B1259">
        <v>70.281999999999996</v>
      </c>
      <c r="C1259">
        <v>45</v>
      </c>
    </row>
    <row r="1260" spans="1:3" x14ac:dyDescent="0.3">
      <c r="A1260" s="1">
        <v>43463.124425891197</v>
      </c>
      <c r="B1260">
        <v>67.239999999999995</v>
      </c>
      <c r="C1260">
        <v>45</v>
      </c>
    </row>
    <row r="1261" spans="1:3" x14ac:dyDescent="0.3">
      <c r="A1261" s="1">
        <v>43463.125373692099</v>
      </c>
      <c r="B1261">
        <v>70.099000000000004</v>
      </c>
      <c r="C1261">
        <v>45</v>
      </c>
    </row>
    <row r="1262" spans="1:3" x14ac:dyDescent="0.3">
      <c r="A1262" s="1">
        <v>43463.126243518498</v>
      </c>
      <c r="B1262">
        <v>65.959000000000003</v>
      </c>
      <c r="C1262">
        <v>45</v>
      </c>
    </row>
    <row r="1263" spans="1:3" x14ac:dyDescent="0.3">
      <c r="A1263" s="1">
        <v>43463.127187268503</v>
      </c>
      <c r="B1263">
        <v>72.695999999999998</v>
      </c>
      <c r="C1263">
        <v>45</v>
      </c>
    </row>
    <row r="1264" spans="1:3" x14ac:dyDescent="0.3">
      <c r="A1264" s="1">
        <v>43463.128071377301</v>
      </c>
      <c r="B1264">
        <v>70.757999999999996</v>
      </c>
      <c r="C1264">
        <v>45</v>
      </c>
    </row>
    <row r="1265" spans="1:3" x14ac:dyDescent="0.3">
      <c r="A1265" s="1">
        <v>43463.1289958333</v>
      </c>
      <c r="B1265">
        <v>68.423000000000002</v>
      </c>
      <c r="C1265">
        <v>45</v>
      </c>
    </row>
    <row r="1266" spans="1:3" x14ac:dyDescent="0.3">
      <c r="A1266" s="1">
        <v>43463.129920335603</v>
      </c>
      <c r="B1266">
        <v>70.206000000000003</v>
      </c>
      <c r="C1266">
        <v>45</v>
      </c>
    </row>
    <row r="1267" spans="1:3" x14ac:dyDescent="0.3">
      <c r="A1267" s="1">
        <v>43463.1308060995</v>
      </c>
      <c r="B1267">
        <v>67.236000000000004</v>
      </c>
      <c r="C1267">
        <v>45</v>
      </c>
    </row>
    <row r="1268" spans="1:3" x14ac:dyDescent="0.3">
      <c r="A1268" s="1">
        <v>43463.131729363398</v>
      </c>
      <c r="B1268">
        <v>68.55</v>
      </c>
      <c r="C1268">
        <v>45</v>
      </c>
    </row>
    <row r="1269" spans="1:3" x14ac:dyDescent="0.3">
      <c r="A1269" s="1">
        <v>43463.132587997701</v>
      </c>
      <c r="B1269">
        <v>70.47</v>
      </c>
      <c r="C1269">
        <v>45</v>
      </c>
    </row>
    <row r="1270" spans="1:3" x14ac:dyDescent="0.3">
      <c r="A1270" s="1">
        <v>43463.133139814803</v>
      </c>
      <c r="B1270">
        <v>67.558000000000007</v>
      </c>
      <c r="C1270">
        <v>45</v>
      </c>
    </row>
    <row r="1271" spans="1:3" x14ac:dyDescent="0.3">
      <c r="A1271" s="1">
        <v>43463.134035914401</v>
      </c>
      <c r="B1271">
        <v>64.179000000000002</v>
      </c>
      <c r="C1271">
        <v>45</v>
      </c>
    </row>
    <row r="1272" spans="1:3" x14ac:dyDescent="0.3">
      <c r="A1272" s="1">
        <v>43463.134962071803</v>
      </c>
      <c r="B1272">
        <v>66.192999999999998</v>
      </c>
      <c r="C1272">
        <v>45</v>
      </c>
    </row>
    <row r="1273" spans="1:3" x14ac:dyDescent="0.3">
      <c r="A1273" s="1">
        <v>43463.135838159702</v>
      </c>
      <c r="B1273">
        <v>66.966999999999999</v>
      </c>
      <c r="C1273">
        <v>45</v>
      </c>
    </row>
    <row r="1274" spans="1:3" x14ac:dyDescent="0.3">
      <c r="A1274" s="1">
        <v>43463.136733877298</v>
      </c>
      <c r="B1274">
        <v>67.414000000000001</v>
      </c>
      <c r="C1274">
        <v>45</v>
      </c>
    </row>
    <row r="1275" spans="1:3" x14ac:dyDescent="0.3">
      <c r="A1275" s="1">
        <v>43463.137606169003</v>
      </c>
      <c r="B1275">
        <v>61.320999999999998</v>
      </c>
      <c r="C1275">
        <v>45</v>
      </c>
    </row>
    <row r="1276" spans="1:3" x14ac:dyDescent="0.3">
      <c r="A1276" s="1">
        <v>43463.138495717598</v>
      </c>
      <c r="B1276">
        <v>61.482999999999997</v>
      </c>
      <c r="C1276">
        <v>45</v>
      </c>
    </row>
    <row r="1277" spans="1:3" x14ac:dyDescent="0.3">
      <c r="A1277" s="1">
        <v>43463.139356365697</v>
      </c>
      <c r="B1277">
        <v>63.28</v>
      </c>
      <c r="C1277">
        <v>45</v>
      </c>
    </row>
    <row r="1278" spans="1:3" x14ac:dyDescent="0.3">
      <c r="A1278" s="1">
        <v>43463.140227002303</v>
      </c>
      <c r="B1278">
        <v>62.387999999999998</v>
      </c>
      <c r="C1278">
        <v>45</v>
      </c>
    </row>
    <row r="1279" spans="1:3" x14ac:dyDescent="0.3">
      <c r="A1279" s="1">
        <v>43463.1411373843</v>
      </c>
      <c r="B1279">
        <v>61.3</v>
      </c>
      <c r="C1279">
        <v>45</v>
      </c>
    </row>
    <row r="1280" spans="1:3" x14ac:dyDescent="0.3">
      <c r="A1280" s="1">
        <v>43463.142022141197</v>
      </c>
      <c r="B1280">
        <v>64.222999999999999</v>
      </c>
      <c r="C1280">
        <v>45</v>
      </c>
    </row>
    <row r="1281" spans="1:3" x14ac:dyDescent="0.3">
      <c r="A1281" s="1">
        <v>43463.1429355324</v>
      </c>
      <c r="B1281">
        <v>67.257000000000005</v>
      </c>
      <c r="C1281">
        <v>45</v>
      </c>
    </row>
    <row r="1282" spans="1:3" x14ac:dyDescent="0.3">
      <c r="A1282" s="1">
        <v>43463.143812303199</v>
      </c>
      <c r="B1282">
        <v>67.671000000000006</v>
      </c>
      <c r="C1282">
        <v>45</v>
      </c>
    </row>
    <row r="1283" spans="1:3" x14ac:dyDescent="0.3">
      <c r="A1283" s="1">
        <v>43463.144684340303</v>
      </c>
      <c r="B1283">
        <v>62.844999999999999</v>
      </c>
      <c r="C1283">
        <v>45</v>
      </c>
    </row>
    <row r="1284" spans="1:3" x14ac:dyDescent="0.3">
      <c r="A1284" s="1">
        <v>43463.145556169002</v>
      </c>
      <c r="B1284">
        <v>66.057000000000002</v>
      </c>
      <c r="C1284">
        <v>45</v>
      </c>
    </row>
    <row r="1285" spans="1:3" x14ac:dyDescent="0.3">
      <c r="A1285" s="1">
        <v>43463.146524421303</v>
      </c>
      <c r="B1285">
        <v>62.198</v>
      </c>
      <c r="C1285">
        <v>45</v>
      </c>
    </row>
    <row r="1286" spans="1:3" x14ac:dyDescent="0.3">
      <c r="A1286" s="1">
        <v>43463.1473827546</v>
      </c>
      <c r="B1286">
        <v>65.057000000000002</v>
      </c>
      <c r="C1286">
        <v>45</v>
      </c>
    </row>
    <row r="1287" spans="1:3" x14ac:dyDescent="0.3">
      <c r="A1287" s="1">
        <v>43463.1482418171</v>
      </c>
      <c r="B1287">
        <v>66.048000000000002</v>
      </c>
      <c r="C1287">
        <v>45</v>
      </c>
    </row>
    <row r="1288" spans="1:3" x14ac:dyDescent="0.3">
      <c r="A1288" s="1">
        <v>43463.149138159701</v>
      </c>
      <c r="B1288">
        <v>63.627000000000002</v>
      </c>
      <c r="C1288">
        <v>45</v>
      </c>
    </row>
    <row r="1289" spans="1:3" x14ac:dyDescent="0.3">
      <c r="A1289" s="1">
        <v>43463.150061805602</v>
      </c>
      <c r="B1289">
        <v>64.7</v>
      </c>
      <c r="C1289">
        <v>45</v>
      </c>
    </row>
    <row r="1290" spans="1:3" x14ac:dyDescent="0.3">
      <c r="A1290" s="1">
        <v>43463.150931979202</v>
      </c>
      <c r="B1290">
        <v>65.608000000000004</v>
      </c>
      <c r="C1290">
        <v>45</v>
      </c>
    </row>
    <row r="1291" spans="1:3" x14ac:dyDescent="0.3">
      <c r="A1291" s="1">
        <v>43463.151819016202</v>
      </c>
      <c r="B1291">
        <v>62.320999999999998</v>
      </c>
      <c r="C1291">
        <v>45</v>
      </c>
    </row>
    <row r="1292" spans="1:3" x14ac:dyDescent="0.3">
      <c r="A1292" s="1">
        <v>43463.152752661998</v>
      </c>
      <c r="B1292">
        <v>66.003</v>
      </c>
      <c r="C1292">
        <v>45</v>
      </c>
    </row>
    <row r="1293" spans="1:3" x14ac:dyDescent="0.3">
      <c r="A1293" s="1">
        <v>43463.1536233796</v>
      </c>
      <c r="B1293">
        <v>63.497999999999998</v>
      </c>
      <c r="C1293">
        <v>45</v>
      </c>
    </row>
    <row r="1294" spans="1:3" x14ac:dyDescent="0.3">
      <c r="A1294" s="1">
        <v>43463.154518206</v>
      </c>
      <c r="B1294">
        <v>63.279000000000003</v>
      </c>
      <c r="C1294">
        <v>45</v>
      </c>
    </row>
    <row r="1295" spans="1:3" x14ac:dyDescent="0.3">
      <c r="A1295" s="1">
        <v>43463.155398923598</v>
      </c>
      <c r="B1295">
        <v>66.555999999999997</v>
      </c>
      <c r="C1295">
        <v>45</v>
      </c>
    </row>
    <row r="1296" spans="1:3" x14ac:dyDescent="0.3">
      <c r="A1296" s="1">
        <v>43463.156321759299</v>
      </c>
      <c r="B1296">
        <v>64.960999999999999</v>
      </c>
      <c r="C1296">
        <v>45</v>
      </c>
    </row>
    <row r="1297" spans="1:3" x14ac:dyDescent="0.3">
      <c r="A1297" s="1">
        <v>43463.157193669002</v>
      </c>
      <c r="B1297">
        <v>67.805999999999997</v>
      </c>
      <c r="C1297">
        <v>45</v>
      </c>
    </row>
    <row r="1298" spans="1:3" x14ac:dyDescent="0.3">
      <c r="A1298" s="1">
        <v>43463.158077743101</v>
      </c>
      <c r="B1298">
        <v>65.491</v>
      </c>
      <c r="C1298">
        <v>45</v>
      </c>
    </row>
    <row r="1299" spans="1:3" x14ac:dyDescent="0.3">
      <c r="A1299" s="1">
        <v>43463.158951192097</v>
      </c>
      <c r="B1299">
        <v>69.322999999999993</v>
      </c>
      <c r="C1299">
        <v>45</v>
      </c>
    </row>
    <row r="1300" spans="1:3" x14ac:dyDescent="0.3">
      <c r="A1300" s="1">
        <v>43463.159880520798</v>
      </c>
      <c r="B1300">
        <v>68.100999999999999</v>
      </c>
      <c r="C1300">
        <v>45</v>
      </c>
    </row>
    <row r="1301" spans="1:3" x14ac:dyDescent="0.3">
      <c r="A1301" s="1">
        <v>43463.160753124997</v>
      </c>
      <c r="B1301">
        <v>62.97</v>
      </c>
      <c r="C1301">
        <v>45</v>
      </c>
    </row>
    <row r="1302" spans="1:3" x14ac:dyDescent="0.3">
      <c r="A1302" s="1">
        <v>43463.161651122697</v>
      </c>
      <c r="B1302">
        <v>63.515000000000001</v>
      </c>
      <c r="C1302">
        <v>45</v>
      </c>
    </row>
    <row r="1303" spans="1:3" x14ac:dyDescent="0.3">
      <c r="A1303" s="1">
        <v>43463.162569247703</v>
      </c>
      <c r="B1303">
        <v>62.173999999999999</v>
      </c>
      <c r="C1303">
        <v>45</v>
      </c>
    </row>
    <row r="1304" spans="1:3" x14ac:dyDescent="0.3">
      <c r="A1304" s="1">
        <v>43463.163489733801</v>
      </c>
      <c r="B1304">
        <v>62.985999999999997</v>
      </c>
      <c r="C1304">
        <v>45</v>
      </c>
    </row>
    <row r="1305" spans="1:3" x14ac:dyDescent="0.3">
      <c r="A1305" s="1">
        <v>43463.164377118097</v>
      </c>
      <c r="B1305">
        <v>65.373000000000005</v>
      </c>
      <c r="C1305">
        <v>45</v>
      </c>
    </row>
    <row r="1306" spans="1:3" x14ac:dyDescent="0.3">
      <c r="A1306" s="1">
        <v>43463.165312962999</v>
      </c>
      <c r="B1306">
        <v>64.414000000000001</v>
      </c>
      <c r="C1306">
        <v>45</v>
      </c>
    </row>
    <row r="1307" spans="1:3" x14ac:dyDescent="0.3">
      <c r="A1307" s="1">
        <v>43463.166210335701</v>
      </c>
      <c r="B1307">
        <v>62.506</v>
      </c>
      <c r="C1307">
        <v>45</v>
      </c>
    </row>
    <row r="1308" spans="1:3" x14ac:dyDescent="0.3">
      <c r="A1308" s="1">
        <v>43463.167121724502</v>
      </c>
      <c r="B1308">
        <v>68.718999999999994</v>
      </c>
      <c r="C1308">
        <v>45</v>
      </c>
    </row>
    <row r="1309" spans="1:3" x14ac:dyDescent="0.3">
      <c r="A1309" s="1">
        <v>43463.168021296297</v>
      </c>
      <c r="B1309">
        <v>61.118000000000002</v>
      </c>
      <c r="C1309">
        <v>45</v>
      </c>
    </row>
    <row r="1310" spans="1:3" x14ac:dyDescent="0.3">
      <c r="A1310" s="1">
        <v>43463.168917442097</v>
      </c>
      <c r="B1310">
        <v>61.680999999999997</v>
      </c>
      <c r="C1310">
        <v>45</v>
      </c>
    </row>
    <row r="1311" spans="1:3" x14ac:dyDescent="0.3">
      <c r="A1311" s="1">
        <v>43463.169787812498</v>
      </c>
      <c r="B1311">
        <v>62.430999999999997</v>
      </c>
      <c r="C1311">
        <v>45</v>
      </c>
    </row>
    <row r="1312" spans="1:3" x14ac:dyDescent="0.3">
      <c r="A1312" s="1">
        <v>43463.170658101903</v>
      </c>
      <c r="B1312">
        <v>61.676000000000002</v>
      </c>
      <c r="C1312">
        <v>45</v>
      </c>
    </row>
    <row r="1313" spans="1:3" x14ac:dyDescent="0.3">
      <c r="A1313" s="1">
        <v>43463.171578819398</v>
      </c>
      <c r="B1313">
        <v>59.375999999999998</v>
      </c>
      <c r="C1313">
        <v>45</v>
      </c>
    </row>
    <row r="1314" spans="1:3" x14ac:dyDescent="0.3">
      <c r="A1314" s="1">
        <v>43463.172466400501</v>
      </c>
      <c r="B1314">
        <v>61.104999999999997</v>
      </c>
      <c r="C1314">
        <v>45</v>
      </c>
    </row>
    <row r="1315" spans="1:3" x14ac:dyDescent="0.3">
      <c r="A1315" s="1">
        <v>43463.173395254598</v>
      </c>
      <c r="B1315">
        <v>58.503999999999998</v>
      </c>
      <c r="C1315">
        <v>45</v>
      </c>
    </row>
    <row r="1316" spans="1:3" x14ac:dyDescent="0.3">
      <c r="A1316" s="1">
        <v>43463.174298877297</v>
      </c>
      <c r="B1316">
        <v>60.436</v>
      </c>
      <c r="C1316">
        <v>45</v>
      </c>
    </row>
    <row r="1317" spans="1:3" x14ac:dyDescent="0.3">
      <c r="A1317" s="1">
        <v>43463.175158333303</v>
      </c>
      <c r="B1317">
        <v>58.021000000000001</v>
      </c>
      <c r="C1317">
        <v>45</v>
      </c>
    </row>
    <row r="1318" spans="1:3" x14ac:dyDescent="0.3">
      <c r="A1318" s="1">
        <v>43463.176031446797</v>
      </c>
      <c r="B1318">
        <v>59.844000000000001</v>
      </c>
      <c r="C1318">
        <v>45</v>
      </c>
    </row>
    <row r="1319" spans="1:3" x14ac:dyDescent="0.3">
      <c r="A1319" s="1">
        <v>43463.176958599499</v>
      </c>
      <c r="B1319">
        <v>52.551000000000002</v>
      </c>
      <c r="C1319">
        <v>45</v>
      </c>
    </row>
    <row r="1320" spans="1:3" x14ac:dyDescent="0.3">
      <c r="A1320" s="1">
        <v>43463.177869594903</v>
      </c>
      <c r="B1320">
        <v>53.357999999999997</v>
      </c>
      <c r="C1320">
        <v>45</v>
      </c>
    </row>
    <row r="1321" spans="1:3" x14ac:dyDescent="0.3">
      <c r="A1321" s="1">
        <v>43463.1787925116</v>
      </c>
      <c r="B1321">
        <v>53.762999999999998</v>
      </c>
      <c r="C1321">
        <v>45</v>
      </c>
    </row>
    <row r="1322" spans="1:3" x14ac:dyDescent="0.3">
      <c r="A1322" s="1">
        <v>43463.179716585597</v>
      </c>
      <c r="B1322">
        <v>50.323999999999998</v>
      </c>
      <c r="C1322">
        <v>45</v>
      </c>
    </row>
    <row r="1323" spans="1:3" x14ac:dyDescent="0.3">
      <c r="A1323" s="1">
        <v>43463.180639849503</v>
      </c>
      <c r="B1323">
        <v>49.738</v>
      </c>
      <c r="C1323">
        <v>45</v>
      </c>
    </row>
    <row r="1324" spans="1:3" x14ac:dyDescent="0.3">
      <c r="A1324" s="1">
        <v>43463.181565474501</v>
      </c>
      <c r="B1324">
        <v>50.322000000000003</v>
      </c>
      <c r="C1324">
        <v>45</v>
      </c>
    </row>
    <row r="1325" spans="1:3" x14ac:dyDescent="0.3">
      <c r="A1325" s="1">
        <v>43463.182475613401</v>
      </c>
      <c r="B1325">
        <v>50.75</v>
      </c>
      <c r="C1325">
        <v>45</v>
      </c>
    </row>
    <row r="1326" spans="1:3" x14ac:dyDescent="0.3">
      <c r="A1326" s="1">
        <v>43463.183387465302</v>
      </c>
      <c r="B1326">
        <v>50.94</v>
      </c>
      <c r="C1326">
        <v>45</v>
      </c>
    </row>
    <row r="1327" spans="1:3" x14ac:dyDescent="0.3">
      <c r="A1327" s="1">
        <v>43463.184298958302</v>
      </c>
      <c r="B1327">
        <v>55.027999999999999</v>
      </c>
      <c r="C1327">
        <v>45</v>
      </c>
    </row>
    <row r="1328" spans="1:3" x14ac:dyDescent="0.3">
      <c r="A1328" s="1">
        <v>43463.185247141198</v>
      </c>
      <c r="B1328">
        <v>50.533999999999999</v>
      </c>
      <c r="C1328">
        <v>45</v>
      </c>
    </row>
    <row r="1329" spans="1:3" x14ac:dyDescent="0.3">
      <c r="A1329" s="1">
        <v>43463.186159687502</v>
      </c>
      <c r="B1329">
        <v>49.448</v>
      </c>
      <c r="C1329">
        <v>45</v>
      </c>
    </row>
    <row r="1330" spans="1:3" x14ac:dyDescent="0.3">
      <c r="A1330" s="1">
        <v>43463.187033483802</v>
      </c>
      <c r="B1330">
        <v>51.887999999999998</v>
      </c>
      <c r="C1330">
        <v>45</v>
      </c>
    </row>
    <row r="1331" spans="1:3" x14ac:dyDescent="0.3">
      <c r="A1331" s="1">
        <v>43463.187911261601</v>
      </c>
      <c r="B1331">
        <v>52.658000000000001</v>
      </c>
      <c r="C1331">
        <v>45</v>
      </c>
    </row>
    <row r="1332" spans="1:3" x14ac:dyDescent="0.3">
      <c r="A1332" s="1">
        <v>43463.188846759302</v>
      </c>
      <c r="B1332">
        <v>50.069000000000003</v>
      </c>
      <c r="C1332">
        <v>45</v>
      </c>
    </row>
    <row r="1333" spans="1:3" x14ac:dyDescent="0.3">
      <c r="A1333" s="1">
        <v>43463.189705474499</v>
      </c>
      <c r="B1333">
        <v>50.692</v>
      </c>
      <c r="C1333">
        <v>45</v>
      </c>
    </row>
    <row r="1334" spans="1:3" x14ac:dyDescent="0.3">
      <c r="A1334" s="1">
        <v>43463.190616053202</v>
      </c>
      <c r="B1334">
        <v>50.006</v>
      </c>
      <c r="C1334">
        <v>45</v>
      </c>
    </row>
    <row r="1335" spans="1:3" x14ac:dyDescent="0.3">
      <c r="A1335" s="1">
        <v>43463.191487881901</v>
      </c>
      <c r="B1335">
        <v>48.712000000000003</v>
      </c>
      <c r="C1335">
        <v>45</v>
      </c>
    </row>
    <row r="1336" spans="1:3" x14ac:dyDescent="0.3">
      <c r="A1336" s="1">
        <v>43463.192397685198</v>
      </c>
      <c r="B1336">
        <v>50.134</v>
      </c>
      <c r="C1336">
        <v>45</v>
      </c>
    </row>
    <row r="1337" spans="1:3" x14ac:dyDescent="0.3">
      <c r="A1337" s="1">
        <v>43463.193321030099</v>
      </c>
      <c r="B1337">
        <v>48.404000000000003</v>
      </c>
      <c r="C1337">
        <v>45</v>
      </c>
    </row>
    <row r="1338" spans="1:3" x14ac:dyDescent="0.3">
      <c r="A1338" s="1">
        <v>43463.194178356498</v>
      </c>
      <c r="B1338">
        <v>52.204000000000001</v>
      </c>
      <c r="C1338">
        <v>45</v>
      </c>
    </row>
    <row r="1339" spans="1:3" x14ac:dyDescent="0.3">
      <c r="A1339" s="1">
        <v>43463.195117048599</v>
      </c>
      <c r="B1339">
        <v>49.055999999999997</v>
      </c>
      <c r="C1339">
        <v>45</v>
      </c>
    </row>
    <row r="1340" spans="1:3" x14ac:dyDescent="0.3">
      <c r="A1340" s="1">
        <v>43463.196001273202</v>
      </c>
      <c r="B1340">
        <v>48.768000000000001</v>
      </c>
      <c r="C1340">
        <v>45</v>
      </c>
    </row>
    <row r="1341" spans="1:3" x14ac:dyDescent="0.3">
      <c r="A1341" s="1">
        <v>43463.196861574099</v>
      </c>
      <c r="B1341">
        <v>47.792999999999999</v>
      </c>
      <c r="C1341">
        <v>45</v>
      </c>
    </row>
    <row r="1342" spans="1:3" x14ac:dyDescent="0.3">
      <c r="A1342" s="1">
        <v>43463.197747372702</v>
      </c>
      <c r="B1342">
        <v>48.69</v>
      </c>
      <c r="C1342">
        <v>45</v>
      </c>
    </row>
    <row r="1343" spans="1:3" x14ac:dyDescent="0.3">
      <c r="A1343" s="1">
        <v>43463.198685104202</v>
      </c>
      <c r="B1343">
        <v>48.734000000000002</v>
      </c>
      <c r="C1343">
        <v>45</v>
      </c>
    </row>
    <row r="1344" spans="1:3" x14ac:dyDescent="0.3">
      <c r="A1344" s="1">
        <v>43463.199554363397</v>
      </c>
      <c r="B1344">
        <v>49.576000000000001</v>
      </c>
      <c r="C1344">
        <v>45</v>
      </c>
    </row>
    <row r="1345" spans="1:3" x14ac:dyDescent="0.3">
      <c r="A1345" s="1">
        <v>43463.200438425898</v>
      </c>
      <c r="B1345">
        <v>47.927</v>
      </c>
      <c r="C1345">
        <v>45</v>
      </c>
    </row>
    <row r="1346" spans="1:3" x14ac:dyDescent="0.3">
      <c r="A1346" s="1">
        <v>43463.2013240741</v>
      </c>
      <c r="B1346">
        <v>47.850999999999999</v>
      </c>
      <c r="C1346">
        <v>45</v>
      </c>
    </row>
    <row r="1347" spans="1:3" x14ac:dyDescent="0.3">
      <c r="A1347" s="1">
        <v>43463.202234259297</v>
      </c>
      <c r="B1347">
        <v>48.115000000000002</v>
      </c>
      <c r="C1347">
        <v>45</v>
      </c>
    </row>
    <row r="1348" spans="1:3" x14ac:dyDescent="0.3">
      <c r="A1348" s="1">
        <v>43463.2031696759</v>
      </c>
      <c r="B1348">
        <v>47.993000000000002</v>
      </c>
      <c r="C1348">
        <v>45</v>
      </c>
    </row>
    <row r="1349" spans="1:3" x14ac:dyDescent="0.3">
      <c r="A1349" s="1">
        <v>43463.204104479199</v>
      </c>
      <c r="B1349">
        <v>46.698999999999998</v>
      </c>
      <c r="C1349">
        <v>45</v>
      </c>
    </row>
    <row r="1350" spans="1:3" x14ac:dyDescent="0.3">
      <c r="A1350" s="1">
        <v>43463.205027511598</v>
      </c>
      <c r="B1350">
        <v>46.651000000000003</v>
      </c>
      <c r="C1350">
        <v>45</v>
      </c>
    </row>
    <row r="1351" spans="1:3" x14ac:dyDescent="0.3">
      <c r="A1351" s="1">
        <v>43463.2059266551</v>
      </c>
      <c r="B1351">
        <v>47.212000000000003</v>
      </c>
      <c r="C1351">
        <v>45</v>
      </c>
    </row>
    <row r="1352" spans="1:3" x14ac:dyDescent="0.3">
      <c r="A1352" s="1">
        <v>43463.206845335597</v>
      </c>
      <c r="B1352">
        <v>47.308</v>
      </c>
      <c r="C1352">
        <v>45</v>
      </c>
    </row>
    <row r="1353" spans="1:3" x14ac:dyDescent="0.3">
      <c r="A1353" s="1">
        <v>43463.207742048602</v>
      </c>
      <c r="B1353">
        <v>45.954999999999998</v>
      </c>
      <c r="C1353">
        <v>45</v>
      </c>
    </row>
    <row r="1354" spans="1:3" x14ac:dyDescent="0.3">
      <c r="A1354" s="1">
        <v>43463.208675544003</v>
      </c>
      <c r="B1354">
        <v>47.244999999999997</v>
      </c>
      <c r="C1354">
        <v>45</v>
      </c>
    </row>
    <row r="1355" spans="1:3" x14ac:dyDescent="0.3">
      <c r="A1355" s="1">
        <v>43463.209557870403</v>
      </c>
      <c r="B1355">
        <v>47.18</v>
      </c>
      <c r="C1355">
        <v>45</v>
      </c>
    </row>
    <row r="1356" spans="1:3" x14ac:dyDescent="0.3">
      <c r="A1356" s="1">
        <v>43463.2104783912</v>
      </c>
      <c r="B1356">
        <v>46.735999999999997</v>
      </c>
      <c r="C1356">
        <v>45</v>
      </c>
    </row>
    <row r="1357" spans="1:3" x14ac:dyDescent="0.3">
      <c r="A1357" s="1">
        <v>43463.211477546298</v>
      </c>
      <c r="B1357">
        <v>47.005000000000003</v>
      </c>
      <c r="C1357">
        <v>45</v>
      </c>
    </row>
    <row r="1358" spans="1:3" x14ac:dyDescent="0.3">
      <c r="A1358" s="1">
        <v>43463.2124008912</v>
      </c>
      <c r="B1358">
        <v>47.853999999999999</v>
      </c>
      <c r="C1358">
        <v>45</v>
      </c>
    </row>
    <row r="1359" spans="1:3" x14ac:dyDescent="0.3">
      <c r="A1359" s="1">
        <v>43463.213318252303</v>
      </c>
      <c r="B1359">
        <v>52.787999999999997</v>
      </c>
      <c r="C1359">
        <v>45</v>
      </c>
    </row>
    <row r="1360" spans="1:3" x14ac:dyDescent="0.3">
      <c r="A1360" s="1">
        <v>43463.214215775501</v>
      </c>
      <c r="B1360">
        <v>47.959000000000003</v>
      </c>
      <c r="C1360">
        <v>45</v>
      </c>
    </row>
    <row r="1361" spans="1:3" x14ac:dyDescent="0.3">
      <c r="A1361" s="1">
        <v>43463.215149618103</v>
      </c>
      <c r="B1361">
        <v>48.22</v>
      </c>
      <c r="C1361">
        <v>45</v>
      </c>
    </row>
    <row r="1362" spans="1:3" x14ac:dyDescent="0.3">
      <c r="A1362" s="1">
        <v>43463.216124386599</v>
      </c>
      <c r="B1362">
        <v>46.841999999999999</v>
      </c>
      <c r="C1362">
        <v>45</v>
      </c>
    </row>
    <row r="1363" spans="1:3" x14ac:dyDescent="0.3">
      <c r="A1363" s="1">
        <v>43463.217008877298</v>
      </c>
      <c r="B1363">
        <v>47.408000000000001</v>
      </c>
      <c r="C1363">
        <v>45</v>
      </c>
    </row>
    <row r="1364" spans="1:3" x14ac:dyDescent="0.3">
      <c r="A1364" s="1">
        <v>43463.217865659703</v>
      </c>
      <c r="B1364">
        <v>47.999000000000002</v>
      </c>
      <c r="C1364">
        <v>45</v>
      </c>
    </row>
    <row r="1365" spans="1:3" x14ac:dyDescent="0.3">
      <c r="A1365" s="1">
        <v>43463.218739201402</v>
      </c>
      <c r="B1365">
        <v>48.768999999999998</v>
      </c>
      <c r="C1365">
        <v>45</v>
      </c>
    </row>
    <row r="1366" spans="1:3" x14ac:dyDescent="0.3">
      <c r="A1366" s="1">
        <v>43463.219670173603</v>
      </c>
      <c r="B1366">
        <v>46.552</v>
      </c>
      <c r="C1366">
        <v>45</v>
      </c>
    </row>
    <row r="1367" spans="1:3" x14ac:dyDescent="0.3">
      <c r="A1367" s="1">
        <v>43463.220581134301</v>
      </c>
      <c r="B1367">
        <v>53.085999999999999</v>
      </c>
      <c r="C1367">
        <v>45</v>
      </c>
    </row>
    <row r="1368" spans="1:3" x14ac:dyDescent="0.3">
      <c r="A1368" s="1">
        <v>43463.221490509299</v>
      </c>
      <c r="B1368">
        <v>54.744</v>
      </c>
      <c r="C1368">
        <v>45</v>
      </c>
    </row>
    <row r="1369" spans="1:3" x14ac:dyDescent="0.3">
      <c r="A1369" s="1">
        <v>43463.222415312499</v>
      </c>
      <c r="B1369">
        <v>52.173999999999999</v>
      </c>
      <c r="C1369">
        <v>45</v>
      </c>
    </row>
    <row r="1370" spans="1:3" x14ac:dyDescent="0.3">
      <c r="A1370" s="1">
        <v>43463.223311921298</v>
      </c>
      <c r="B1370">
        <v>50.837000000000003</v>
      </c>
      <c r="C1370">
        <v>45</v>
      </c>
    </row>
    <row r="1371" spans="1:3" x14ac:dyDescent="0.3">
      <c r="A1371" s="1">
        <v>43463.224209178203</v>
      </c>
      <c r="B1371">
        <v>45.762999999999998</v>
      </c>
      <c r="C1371">
        <v>45</v>
      </c>
    </row>
    <row r="1372" spans="1:3" x14ac:dyDescent="0.3">
      <c r="A1372" s="1">
        <v>43463.2251056366</v>
      </c>
      <c r="B1372">
        <v>48.814</v>
      </c>
      <c r="C1372">
        <v>45</v>
      </c>
    </row>
    <row r="1373" spans="1:3" x14ac:dyDescent="0.3">
      <c r="A1373" s="1">
        <v>43463.225975578702</v>
      </c>
      <c r="B1373">
        <v>56.414000000000001</v>
      </c>
      <c r="C1373">
        <v>45</v>
      </c>
    </row>
    <row r="1374" spans="1:3" x14ac:dyDescent="0.3">
      <c r="A1374" s="1">
        <v>43463.226896956003</v>
      </c>
      <c r="B1374">
        <v>49.808</v>
      </c>
      <c r="C1374">
        <v>45</v>
      </c>
    </row>
    <row r="1375" spans="1:3" x14ac:dyDescent="0.3">
      <c r="A1375" s="1">
        <v>43463.227816979197</v>
      </c>
      <c r="B1375">
        <v>48.268999999999998</v>
      </c>
      <c r="C1375">
        <v>45</v>
      </c>
    </row>
    <row r="1376" spans="1:3" x14ac:dyDescent="0.3">
      <c r="A1376" s="1">
        <v>43463.228739317099</v>
      </c>
      <c r="B1376">
        <v>52.81</v>
      </c>
      <c r="C1376">
        <v>45</v>
      </c>
    </row>
    <row r="1377" spans="1:3" x14ac:dyDescent="0.3">
      <c r="A1377" s="1">
        <v>43463.229662812497</v>
      </c>
      <c r="B1377">
        <v>46.604999999999997</v>
      </c>
      <c r="C1377">
        <v>45</v>
      </c>
    </row>
    <row r="1378" spans="1:3" x14ac:dyDescent="0.3">
      <c r="A1378" s="1">
        <v>43463.230587928199</v>
      </c>
      <c r="B1378">
        <v>48.868000000000002</v>
      </c>
      <c r="C1378">
        <v>45</v>
      </c>
    </row>
    <row r="1379" spans="1:3" x14ac:dyDescent="0.3">
      <c r="A1379" s="1">
        <v>43463.231460451403</v>
      </c>
      <c r="B1379">
        <v>46.198999999999998</v>
      </c>
      <c r="C1379">
        <v>45</v>
      </c>
    </row>
    <row r="1380" spans="1:3" x14ac:dyDescent="0.3">
      <c r="A1380" s="1">
        <v>43463.2324091435</v>
      </c>
      <c r="B1380">
        <v>47.110999999999997</v>
      </c>
      <c r="C1380">
        <v>45</v>
      </c>
    </row>
    <row r="1381" spans="1:3" x14ac:dyDescent="0.3">
      <c r="A1381" s="1">
        <v>43463.233281446803</v>
      </c>
      <c r="B1381">
        <v>46.468000000000004</v>
      </c>
      <c r="C1381">
        <v>45</v>
      </c>
    </row>
    <row r="1382" spans="1:3" x14ac:dyDescent="0.3">
      <c r="A1382" s="1">
        <v>43463.234155937498</v>
      </c>
      <c r="B1382">
        <v>47.018999999999998</v>
      </c>
      <c r="C1382">
        <v>45</v>
      </c>
    </row>
    <row r="1383" spans="1:3" x14ac:dyDescent="0.3">
      <c r="A1383" s="1">
        <v>43463.235066701403</v>
      </c>
      <c r="B1383">
        <v>46.831000000000003</v>
      </c>
      <c r="C1383">
        <v>45</v>
      </c>
    </row>
    <row r="1384" spans="1:3" x14ac:dyDescent="0.3">
      <c r="A1384" s="1">
        <v>43463.235964085601</v>
      </c>
      <c r="B1384">
        <v>46.22</v>
      </c>
      <c r="C1384">
        <v>45</v>
      </c>
    </row>
    <row r="1385" spans="1:3" x14ac:dyDescent="0.3">
      <c r="A1385" s="1">
        <v>43463.236515856501</v>
      </c>
      <c r="B1385">
        <v>51.389000000000003</v>
      </c>
      <c r="C1385">
        <v>45</v>
      </c>
    </row>
    <row r="1386" spans="1:3" x14ac:dyDescent="0.3">
      <c r="A1386" s="1">
        <v>43463.237398877303</v>
      </c>
      <c r="B1386">
        <v>46.905999999999999</v>
      </c>
      <c r="C1386">
        <v>45</v>
      </c>
    </row>
    <row r="1387" spans="1:3" x14ac:dyDescent="0.3">
      <c r="A1387" s="1">
        <v>43463.238308761604</v>
      </c>
      <c r="B1387">
        <v>46.62</v>
      </c>
      <c r="C1387">
        <v>45</v>
      </c>
    </row>
    <row r="1388" spans="1:3" x14ac:dyDescent="0.3">
      <c r="A1388" s="1">
        <v>43463.239207754603</v>
      </c>
      <c r="B1388">
        <v>52.012</v>
      </c>
      <c r="C1388">
        <v>45</v>
      </c>
    </row>
    <row r="1389" spans="1:3" x14ac:dyDescent="0.3">
      <c r="A1389" s="1">
        <v>43463.240117592599</v>
      </c>
      <c r="B1389">
        <v>48.423999999999999</v>
      </c>
      <c r="C1389">
        <v>45</v>
      </c>
    </row>
    <row r="1390" spans="1:3" x14ac:dyDescent="0.3">
      <c r="A1390" s="1">
        <v>43463.241004780102</v>
      </c>
      <c r="B1390">
        <v>46.12</v>
      </c>
      <c r="C1390">
        <v>45</v>
      </c>
    </row>
    <row r="1391" spans="1:3" x14ac:dyDescent="0.3">
      <c r="A1391" s="1">
        <v>43463.241904050898</v>
      </c>
      <c r="B1391">
        <v>50.866</v>
      </c>
      <c r="C1391">
        <v>45</v>
      </c>
    </row>
    <row r="1392" spans="1:3" x14ac:dyDescent="0.3">
      <c r="A1392" s="1">
        <v>43463.242464930598</v>
      </c>
      <c r="B1392">
        <v>47.652999999999999</v>
      </c>
      <c r="C1392">
        <v>45</v>
      </c>
    </row>
    <row r="1393" spans="1:3" x14ac:dyDescent="0.3">
      <c r="A1393" s="1">
        <v>43463.243330289399</v>
      </c>
      <c r="B1393">
        <v>46.872999999999998</v>
      </c>
      <c r="C1393">
        <v>45</v>
      </c>
    </row>
    <row r="1394" spans="1:3" x14ac:dyDescent="0.3">
      <c r="A1394" s="1">
        <v>43463.244252812503</v>
      </c>
      <c r="B1394">
        <v>47.042000000000002</v>
      </c>
      <c r="C1394">
        <v>45</v>
      </c>
    </row>
    <row r="1395" spans="1:3" x14ac:dyDescent="0.3">
      <c r="A1395" s="1">
        <v>43463.245162036997</v>
      </c>
      <c r="B1395">
        <v>46.741999999999997</v>
      </c>
      <c r="C1395">
        <v>45</v>
      </c>
    </row>
    <row r="1396" spans="1:3" x14ac:dyDescent="0.3">
      <c r="A1396" s="1">
        <v>43463.246082557896</v>
      </c>
      <c r="B1396">
        <v>46.712000000000003</v>
      </c>
      <c r="C1396">
        <v>45</v>
      </c>
    </row>
    <row r="1397" spans="1:3" x14ac:dyDescent="0.3">
      <c r="A1397" s="1">
        <v>43463.246967824103</v>
      </c>
      <c r="B1397">
        <v>48.261000000000003</v>
      </c>
      <c r="C1397">
        <v>45</v>
      </c>
    </row>
    <row r="1398" spans="1:3" x14ac:dyDescent="0.3">
      <c r="A1398" s="1">
        <v>43463.247900810202</v>
      </c>
      <c r="B1398">
        <v>46.546999999999997</v>
      </c>
      <c r="C1398">
        <v>45</v>
      </c>
    </row>
    <row r="1399" spans="1:3" x14ac:dyDescent="0.3">
      <c r="A1399" s="1">
        <v>43463.248792013903</v>
      </c>
      <c r="B1399">
        <v>47.616</v>
      </c>
      <c r="C1399">
        <v>45</v>
      </c>
    </row>
    <row r="1400" spans="1:3" x14ac:dyDescent="0.3">
      <c r="A1400" s="1">
        <v>43463.249689895798</v>
      </c>
      <c r="B1400">
        <v>47.183999999999997</v>
      </c>
      <c r="C1400">
        <v>45</v>
      </c>
    </row>
    <row r="1401" spans="1:3" x14ac:dyDescent="0.3">
      <c r="A1401" s="1">
        <v>43463.250616122699</v>
      </c>
      <c r="B1401">
        <v>46.502000000000002</v>
      </c>
      <c r="C1401">
        <v>45</v>
      </c>
    </row>
    <row r="1402" spans="1:3" x14ac:dyDescent="0.3">
      <c r="A1402" s="1">
        <v>43463.251486770801</v>
      </c>
      <c r="B1402">
        <v>45.79</v>
      </c>
      <c r="C1402">
        <v>45</v>
      </c>
    </row>
    <row r="1403" spans="1:3" x14ac:dyDescent="0.3">
      <c r="A1403" s="1">
        <v>43463.252403819402</v>
      </c>
      <c r="B1403">
        <v>47.884</v>
      </c>
      <c r="C1403">
        <v>45</v>
      </c>
    </row>
    <row r="1404" spans="1:3" x14ac:dyDescent="0.3">
      <c r="A1404" s="1">
        <v>43463.253327580998</v>
      </c>
      <c r="B1404">
        <v>46.034999999999997</v>
      </c>
      <c r="C1404">
        <v>45</v>
      </c>
    </row>
    <row r="1405" spans="1:3" x14ac:dyDescent="0.3">
      <c r="A1405" s="1">
        <v>43463.254259756897</v>
      </c>
      <c r="B1405">
        <v>45.677</v>
      </c>
      <c r="C1405">
        <v>45</v>
      </c>
    </row>
    <row r="1406" spans="1:3" x14ac:dyDescent="0.3">
      <c r="A1406" s="1">
        <v>43463.255217476901</v>
      </c>
      <c r="B1406">
        <v>48.353999999999999</v>
      </c>
      <c r="C1406">
        <v>45</v>
      </c>
    </row>
    <row r="1407" spans="1:3" x14ac:dyDescent="0.3">
      <c r="A1407" s="1">
        <v>43463.256113923599</v>
      </c>
      <c r="B1407">
        <v>46.534999999999997</v>
      </c>
      <c r="C1407">
        <v>45</v>
      </c>
    </row>
    <row r="1408" spans="1:3" x14ac:dyDescent="0.3">
      <c r="A1408" s="1">
        <v>43463.257022685197</v>
      </c>
      <c r="B1408">
        <v>47.42</v>
      </c>
      <c r="C1408">
        <v>45</v>
      </c>
    </row>
    <row r="1409" spans="1:3" x14ac:dyDescent="0.3">
      <c r="A1409" s="1">
        <v>43463.257897719901</v>
      </c>
      <c r="B1409">
        <v>47.061</v>
      </c>
      <c r="C1409">
        <v>45</v>
      </c>
    </row>
    <row r="1410" spans="1:3" x14ac:dyDescent="0.3">
      <c r="A1410" s="1">
        <v>43463.258756909701</v>
      </c>
      <c r="B1410">
        <v>47.478000000000002</v>
      </c>
      <c r="C1410">
        <v>45</v>
      </c>
    </row>
    <row r="1411" spans="1:3" x14ac:dyDescent="0.3">
      <c r="A1411" s="1">
        <v>43463.259641238401</v>
      </c>
      <c r="B1411">
        <v>49.959000000000003</v>
      </c>
      <c r="C1411">
        <v>45</v>
      </c>
    </row>
    <row r="1412" spans="1:3" x14ac:dyDescent="0.3">
      <c r="A1412" s="1">
        <v>43463.260595520798</v>
      </c>
      <c r="B1412">
        <v>48.889000000000003</v>
      </c>
      <c r="C1412">
        <v>45</v>
      </c>
    </row>
    <row r="1413" spans="1:3" x14ac:dyDescent="0.3">
      <c r="A1413" s="1">
        <v>43463.261516550898</v>
      </c>
      <c r="B1413">
        <v>46.953000000000003</v>
      </c>
      <c r="C1413">
        <v>45</v>
      </c>
    </row>
    <row r="1414" spans="1:3" x14ac:dyDescent="0.3">
      <c r="A1414" s="1">
        <v>43463.2623882755</v>
      </c>
      <c r="B1414">
        <v>46.401000000000003</v>
      </c>
      <c r="C1414">
        <v>45</v>
      </c>
    </row>
    <row r="1415" spans="1:3" x14ac:dyDescent="0.3">
      <c r="A1415" s="1">
        <v>43463.263310104201</v>
      </c>
      <c r="B1415">
        <v>45.856000000000002</v>
      </c>
      <c r="C1415">
        <v>45</v>
      </c>
    </row>
    <row r="1416" spans="1:3" x14ac:dyDescent="0.3">
      <c r="A1416" s="1">
        <v>43463.264246527797</v>
      </c>
      <c r="B1416">
        <v>53.415999999999997</v>
      </c>
      <c r="C1416">
        <v>45</v>
      </c>
    </row>
    <row r="1417" spans="1:3" x14ac:dyDescent="0.3">
      <c r="A1417" s="1">
        <v>43463.265129942098</v>
      </c>
      <c r="B1417">
        <v>46.881</v>
      </c>
      <c r="C1417">
        <v>45</v>
      </c>
    </row>
    <row r="1418" spans="1:3" x14ac:dyDescent="0.3">
      <c r="A1418" s="1">
        <v>43463.266065937503</v>
      </c>
      <c r="B1418">
        <v>48.77</v>
      </c>
      <c r="C1418">
        <v>45</v>
      </c>
    </row>
    <row r="1419" spans="1:3" x14ac:dyDescent="0.3">
      <c r="A1419" s="1">
        <v>43463.266989849501</v>
      </c>
      <c r="B1419">
        <v>52.006999999999998</v>
      </c>
      <c r="C1419">
        <v>45</v>
      </c>
    </row>
    <row r="1420" spans="1:3" x14ac:dyDescent="0.3">
      <c r="A1420" s="1">
        <v>43463.267913044001</v>
      </c>
      <c r="B1420">
        <v>51.505000000000003</v>
      </c>
      <c r="C1420">
        <v>45</v>
      </c>
    </row>
    <row r="1421" spans="1:3" x14ac:dyDescent="0.3">
      <c r="A1421" s="1">
        <v>43463.268833564798</v>
      </c>
      <c r="B1421">
        <v>47.658999999999999</v>
      </c>
      <c r="C1421">
        <v>45</v>
      </c>
    </row>
    <row r="1422" spans="1:3" x14ac:dyDescent="0.3">
      <c r="A1422" s="1">
        <v>43463.269756481503</v>
      </c>
      <c r="B1422">
        <v>47.845999999999997</v>
      </c>
      <c r="C1422">
        <v>45</v>
      </c>
    </row>
    <row r="1423" spans="1:3" x14ac:dyDescent="0.3">
      <c r="A1423" s="1">
        <v>43463.270616238398</v>
      </c>
      <c r="B1423">
        <v>47.161999999999999</v>
      </c>
      <c r="C1423">
        <v>45</v>
      </c>
    </row>
    <row r="1424" spans="1:3" x14ac:dyDescent="0.3">
      <c r="A1424" s="1">
        <v>43463.271501701398</v>
      </c>
      <c r="B1424">
        <v>47.366</v>
      </c>
      <c r="C1424">
        <v>45</v>
      </c>
    </row>
    <row r="1425" spans="1:3" x14ac:dyDescent="0.3">
      <c r="A1425" s="1">
        <v>43463.272425150499</v>
      </c>
      <c r="B1425">
        <v>45.953000000000003</v>
      </c>
      <c r="C1425">
        <v>45</v>
      </c>
    </row>
    <row r="1426" spans="1:3" x14ac:dyDescent="0.3">
      <c r="A1426" s="1">
        <v>43463.273338622697</v>
      </c>
      <c r="B1426">
        <v>46.485999999999997</v>
      </c>
      <c r="C1426">
        <v>45</v>
      </c>
    </row>
    <row r="1427" spans="1:3" x14ac:dyDescent="0.3">
      <c r="A1427" s="1">
        <v>43463.274237963</v>
      </c>
      <c r="B1427">
        <v>50.76</v>
      </c>
      <c r="C1427">
        <v>45</v>
      </c>
    </row>
    <row r="1428" spans="1:3" x14ac:dyDescent="0.3">
      <c r="A1428" s="1">
        <v>43463.275146956003</v>
      </c>
      <c r="B1428">
        <v>47.338999999999999</v>
      </c>
      <c r="C1428">
        <v>45</v>
      </c>
    </row>
    <row r="1429" spans="1:3" x14ac:dyDescent="0.3">
      <c r="A1429" s="1">
        <v>43463.276044444399</v>
      </c>
      <c r="B1429">
        <v>46.235999999999997</v>
      </c>
      <c r="C1429">
        <v>45</v>
      </c>
    </row>
    <row r="1430" spans="1:3" x14ac:dyDescent="0.3">
      <c r="A1430" s="1">
        <v>43463.276967939797</v>
      </c>
      <c r="B1430">
        <v>47.613</v>
      </c>
      <c r="C1430">
        <v>45</v>
      </c>
    </row>
    <row r="1431" spans="1:3" x14ac:dyDescent="0.3">
      <c r="A1431" s="1">
        <v>43463.277895752297</v>
      </c>
      <c r="B1431">
        <v>48.823999999999998</v>
      </c>
      <c r="C1431">
        <v>45</v>
      </c>
    </row>
    <row r="1432" spans="1:3" x14ac:dyDescent="0.3">
      <c r="A1432" s="1">
        <v>43463.2788321759</v>
      </c>
      <c r="B1432">
        <v>48.445999999999998</v>
      </c>
      <c r="C1432">
        <v>45</v>
      </c>
    </row>
    <row r="1433" spans="1:3" x14ac:dyDescent="0.3">
      <c r="A1433" s="1">
        <v>43463.279766747699</v>
      </c>
      <c r="B1433">
        <v>45.764000000000003</v>
      </c>
      <c r="C1433">
        <v>45</v>
      </c>
    </row>
    <row r="1434" spans="1:3" x14ac:dyDescent="0.3">
      <c r="A1434" s="1">
        <v>43463.280676620401</v>
      </c>
      <c r="B1434">
        <v>49.128999999999998</v>
      </c>
      <c r="C1434">
        <v>45</v>
      </c>
    </row>
    <row r="1435" spans="1:3" x14ac:dyDescent="0.3">
      <c r="A1435" s="1">
        <v>43463.2816104167</v>
      </c>
      <c r="B1435">
        <v>46.433999999999997</v>
      </c>
      <c r="C1435">
        <v>45</v>
      </c>
    </row>
    <row r="1436" spans="1:3" x14ac:dyDescent="0.3">
      <c r="A1436" s="1">
        <v>43463.282494213003</v>
      </c>
      <c r="B1436">
        <v>46.718000000000004</v>
      </c>
      <c r="C1436">
        <v>45</v>
      </c>
    </row>
    <row r="1437" spans="1:3" x14ac:dyDescent="0.3">
      <c r="A1437" s="1">
        <v>43463.283404826398</v>
      </c>
      <c r="B1437">
        <v>46.097999999999999</v>
      </c>
      <c r="C1437">
        <v>45</v>
      </c>
    </row>
    <row r="1438" spans="1:3" x14ac:dyDescent="0.3">
      <c r="A1438" s="1">
        <v>43463.284317789403</v>
      </c>
      <c r="B1438">
        <v>45.432000000000002</v>
      </c>
      <c r="C1438">
        <v>45</v>
      </c>
    </row>
    <row r="1439" spans="1:3" x14ac:dyDescent="0.3">
      <c r="A1439" s="1">
        <v>43463.285240161997</v>
      </c>
      <c r="B1439">
        <v>45.484000000000002</v>
      </c>
      <c r="C1439">
        <v>45</v>
      </c>
    </row>
    <row r="1440" spans="1:3" x14ac:dyDescent="0.3">
      <c r="A1440" s="1">
        <v>43463.286124999999</v>
      </c>
      <c r="B1440">
        <v>45.911999999999999</v>
      </c>
      <c r="C1440">
        <v>45</v>
      </c>
    </row>
    <row r="1441" spans="1:3" x14ac:dyDescent="0.3">
      <c r="A1441" s="1">
        <v>43463.287173067103</v>
      </c>
      <c r="B1441">
        <v>47.512</v>
      </c>
      <c r="C1441">
        <v>45</v>
      </c>
    </row>
    <row r="1442" spans="1:3" x14ac:dyDescent="0.3">
      <c r="A1442" s="1">
        <v>43463.288098958299</v>
      </c>
      <c r="B1442">
        <v>45.558</v>
      </c>
      <c r="C1442">
        <v>45</v>
      </c>
    </row>
    <row r="1443" spans="1:3" x14ac:dyDescent="0.3">
      <c r="A1443" s="1">
        <v>43463.289034722198</v>
      </c>
      <c r="B1443">
        <v>50.494</v>
      </c>
      <c r="C1443">
        <v>45</v>
      </c>
    </row>
    <row r="1444" spans="1:3" x14ac:dyDescent="0.3">
      <c r="A1444" s="1">
        <v>43463.289944988399</v>
      </c>
      <c r="B1444">
        <v>46.597000000000001</v>
      </c>
      <c r="C1444">
        <v>45</v>
      </c>
    </row>
    <row r="1445" spans="1:3" x14ac:dyDescent="0.3">
      <c r="A1445" s="1">
        <v>43463.290828854202</v>
      </c>
      <c r="B1445">
        <v>45.59</v>
      </c>
      <c r="C1445">
        <v>45</v>
      </c>
    </row>
    <row r="1446" spans="1:3" x14ac:dyDescent="0.3">
      <c r="A1446" s="1">
        <v>43463.291735729203</v>
      </c>
      <c r="B1446">
        <v>47.655000000000001</v>
      </c>
      <c r="C1446">
        <v>45</v>
      </c>
    </row>
    <row r="1447" spans="1:3" x14ac:dyDescent="0.3">
      <c r="A1447" s="1">
        <v>43463.292644872701</v>
      </c>
      <c r="B1447">
        <v>46.826000000000001</v>
      </c>
      <c r="C1447">
        <v>45</v>
      </c>
    </row>
    <row r="1448" spans="1:3" x14ac:dyDescent="0.3">
      <c r="A1448" s="1">
        <v>43463.293528506903</v>
      </c>
      <c r="B1448">
        <v>48.484999999999999</v>
      </c>
      <c r="C1448">
        <v>45</v>
      </c>
    </row>
    <row r="1449" spans="1:3" x14ac:dyDescent="0.3">
      <c r="A1449" s="1">
        <v>43463.294425266198</v>
      </c>
      <c r="B1449">
        <v>47.576999999999998</v>
      </c>
      <c r="C1449">
        <v>45</v>
      </c>
    </row>
    <row r="1450" spans="1:3" x14ac:dyDescent="0.3">
      <c r="A1450" s="1">
        <v>43463.295347106498</v>
      </c>
      <c r="B1450">
        <v>45.046999999999997</v>
      </c>
      <c r="C1450">
        <v>45</v>
      </c>
    </row>
    <row r="1451" spans="1:3" x14ac:dyDescent="0.3">
      <c r="A1451" s="1">
        <v>43463.296218020798</v>
      </c>
      <c r="B1451">
        <v>45.643999999999998</v>
      </c>
      <c r="C1451">
        <v>45</v>
      </c>
    </row>
    <row r="1452" spans="1:3" x14ac:dyDescent="0.3">
      <c r="A1452" s="1">
        <v>43463.297129745399</v>
      </c>
      <c r="B1452">
        <v>46.732999999999997</v>
      </c>
      <c r="C1452">
        <v>45</v>
      </c>
    </row>
    <row r="1453" spans="1:3" x14ac:dyDescent="0.3">
      <c r="A1453" s="1">
        <v>43463.298059988403</v>
      </c>
      <c r="B1453">
        <v>47.13</v>
      </c>
      <c r="C1453">
        <v>45</v>
      </c>
    </row>
    <row r="1454" spans="1:3" x14ac:dyDescent="0.3">
      <c r="A1454" s="1">
        <v>43463.298971296303</v>
      </c>
      <c r="B1454">
        <v>53.054000000000002</v>
      </c>
      <c r="C1454">
        <v>45</v>
      </c>
    </row>
    <row r="1455" spans="1:3" x14ac:dyDescent="0.3">
      <c r="A1455" s="1">
        <v>43463.2999191782</v>
      </c>
      <c r="B1455">
        <v>47.433999999999997</v>
      </c>
      <c r="C1455">
        <v>45</v>
      </c>
    </row>
    <row r="1456" spans="1:3" x14ac:dyDescent="0.3">
      <c r="A1456" s="1">
        <v>43463.300828240703</v>
      </c>
      <c r="B1456">
        <v>45.072000000000003</v>
      </c>
      <c r="C1456">
        <v>45</v>
      </c>
    </row>
    <row r="1457" spans="1:3" x14ac:dyDescent="0.3">
      <c r="A1457" s="1">
        <v>43463.301722766199</v>
      </c>
      <c r="B1457">
        <v>46.921999999999997</v>
      </c>
      <c r="C1457">
        <v>45</v>
      </c>
    </row>
    <row r="1458" spans="1:3" x14ac:dyDescent="0.3">
      <c r="A1458" s="1">
        <v>43463.302619016198</v>
      </c>
      <c r="B1458">
        <v>45.222999999999999</v>
      </c>
      <c r="C1458">
        <v>45</v>
      </c>
    </row>
    <row r="1459" spans="1:3" x14ac:dyDescent="0.3">
      <c r="A1459" s="1">
        <v>43463.3035368403</v>
      </c>
      <c r="B1459">
        <v>45.999000000000002</v>
      </c>
      <c r="C1459">
        <v>45</v>
      </c>
    </row>
    <row r="1460" spans="1:3" x14ac:dyDescent="0.3">
      <c r="A1460" s="1">
        <v>43463.304432372701</v>
      </c>
      <c r="B1460">
        <v>46.526000000000003</v>
      </c>
      <c r="C1460">
        <v>45</v>
      </c>
    </row>
    <row r="1461" spans="1:3" x14ac:dyDescent="0.3">
      <c r="A1461" s="1">
        <v>43463.305347141199</v>
      </c>
      <c r="B1461">
        <v>48.451000000000001</v>
      </c>
      <c r="C1461">
        <v>45</v>
      </c>
    </row>
    <row r="1462" spans="1:3" x14ac:dyDescent="0.3">
      <c r="A1462" s="1">
        <v>43463.306253900497</v>
      </c>
      <c r="B1462">
        <v>45.756999999999998</v>
      </c>
      <c r="C1462">
        <v>45</v>
      </c>
    </row>
    <row r="1463" spans="1:3" x14ac:dyDescent="0.3">
      <c r="A1463" s="1">
        <v>43463.307163773097</v>
      </c>
      <c r="B1463">
        <v>46.804000000000002</v>
      </c>
      <c r="C1463">
        <v>45</v>
      </c>
    </row>
    <row r="1464" spans="1:3" x14ac:dyDescent="0.3">
      <c r="A1464" s="1">
        <v>43463.308080555602</v>
      </c>
      <c r="B1464">
        <v>45.564999999999998</v>
      </c>
      <c r="C1464">
        <v>45</v>
      </c>
    </row>
    <row r="1465" spans="1:3" x14ac:dyDescent="0.3">
      <c r="A1465" s="1">
        <v>43463.309003275499</v>
      </c>
      <c r="B1465">
        <v>47.732999999999997</v>
      </c>
      <c r="C1465">
        <v>45</v>
      </c>
    </row>
    <row r="1466" spans="1:3" x14ac:dyDescent="0.3">
      <c r="A1466" s="1">
        <v>43463.309935266203</v>
      </c>
      <c r="B1466">
        <v>47.213000000000001</v>
      </c>
      <c r="C1466">
        <v>45</v>
      </c>
    </row>
    <row r="1467" spans="1:3" x14ac:dyDescent="0.3">
      <c r="A1467" s="1">
        <v>43463.310819942097</v>
      </c>
      <c r="B1467">
        <v>46.079000000000001</v>
      </c>
      <c r="C1467">
        <v>45</v>
      </c>
    </row>
    <row r="1468" spans="1:3" x14ac:dyDescent="0.3">
      <c r="A1468" s="1">
        <v>43463.311717395802</v>
      </c>
      <c r="B1468">
        <v>46.042000000000002</v>
      </c>
      <c r="C1468">
        <v>45</v>
      </c>
    </row>
    <row r="1469" spans="1:3" x14ac:dyDescent="0.3">
      <c r="A1469" s="1">
        <v>43463.312627696803</v>
      </c>
      <c r="B1469">
        <v>45.247999999999998</v>
      </c>
      <c r="C1469">
        <v>45</v>
      </c>
    </row>
    <row r="1470" spans="1:3" x14ac:dyDescent="0.3">
      <c r="A1470" s="1">
        <v>43463.313497256902</v>
      </c>
      <c r="B1470">
        <v>47.186999999999998</v>
      </c>
      <c r="C1470">
        <v>45</v>
      </c>
    </row>
    <row r="1471" spans="1:3" x14ac:dyDescent="0.3">
      <c r="A1471" s="1">
        <v>43463.314380520802</v>
      </c>
      <c r="B1471">
        <v>47.165999999999997</v>
      </c>
      <c r="C1471">
        <v>45</v>
      </c>
    </row>
    <row r="1472" spans="1:3" x14ac:dyDescent="0.3">
      <c r="A1472" s="1">
        <v>43463.315339849498</v>
      </c>
      <c r="B1472">
        <v>51.005000000000003</v>
      </c>
      <c r="C1472">
        <v>45</v>
      </c>
    </row>
    <row r="1473" spans="1:3" x14ac:dyDescent="0.3">
      <c r="A1473" s="1">
        <v>43463.316274421297</v>
      </c>
      <c r="B1473">
        <v>49.412999999999997</v>
      </c>
      <c r="C1473">
        <v>45</v>
      </c>
    </row>
    <row r="1474" spans="1:3" x14ac:dyDescent="0.3">
      <c r="A1474" s="1">
        <v>43463.3172045139</v>
      </c>
      <c r="B1474">
        <v>46.959000000000003</v>
      </c>
      <c r="C1474">
        <v>45</v>
      </c>
    </row>
    <row r="1475" spans="1:3" x14ac:dyDescent="0.3">
      <c r="A1475" s="1">
        <v>43463.318138460701</v>
      </c>
      <c r="B1475">
        <v>45.533000000000001</v>
      </c>
      <c r="C1475">
        <v>45</v>
      </c>
    </row>
    <row r="1476" spans="1:3" x14ac:dyDescent="0.3">
      <c r="A1476" s="1">
        <v>43463.319063425901</v>
      </c>
      <c r="B1476">
        <v>48.018999999999998</v>
      </c>
      <c r="C1476">
        <v>45</v>
      </c>
    </row>
    <row r="1477" spans="1:3" x14ac:dyDescent="0.3">
      <c r="A1477" s="1">
        <v>43463.319998263898</v>
      </c>
      <c r="B1477">
        <v>46.817999999999998</v>
      </c>
      <c r="C1477">
        <v>45</v>
      </c>
    </row>
    <row r="1478" spans="1:3" x14ac:dyDescent="0.3">
      <c r="A1478" s="1">
        <v>43463.320867905102</v>
      </c>
      <c r="B1478">
        <v>47.670999999999999</v>
      </c>
      <c r="C1478">
        <v>45</v>
      </c>
    </row>
    <row r="1479" spans="1:3" x14ac:dyDescent="0.3">
      <c r="A1479" s="1">
        <v>43463.321778506899</v>
      </c>
      <c r="B1479">
        <v>48.564</v>
      </c>
      <c r="C1479">
        <v>45</v>
      </c>
    </row>
    <row r="1480" spans="1:3" x14ac:dyDescent="0.3">
      <c r="A1480" s="1">
        <v>43463.322638738398</v>
      </c>
      <c r="B1480">
        <v>47.7</v>
      </c>
      <c r="C1480">
        <v>45</v>
      </c>
    </row>
    <row r="1481" spans="1:3" x14ac:dyDescent="0.3">
      <c r="A1481" s="1">
        <v>43463.323512847201</v>
      </c>
      <c r="B1481">
        <v>47.917999999999999</v>
      </c>
      <c r="C1481">
        <v>45</v>
      </c>
    </row>
    <row r="1482" spans="1:3" x14ac:dyDescent="0.3">
      <c r="A1482" s="1">
        <v>43463.324421678197</v>
      </c>
      <c r="B1482">
        <v>45.899000000000001</v>
      </c>
      <c r="C1482">
        <v>45</v>
      </c>
    </row>
    <row r="1483" spans="1:3" x14ac:dyDescent="0.3">
      <c r="A1483" s="1">
        <v>43463.325344942103</v>
      </c>
      <c r="B1483">
        <v>46.18</v>
      </c>
      <c r="C1483">
        <v>45</v>
      </c>
    </row>
    <row r="1484" spans="1:3" x14ac:dyDescent="0.3">
      <c r="A1484" s="1">
        <v>43463.326217673603</v>
      </c>
      <c r="B1484">
        <v>48.164000000000001</v>
      </c>
      <c r="C1484">
        <v>45</v>
      </c>
    </row>
    <row r="1485" spans="1:3" x14ac:dyDescent="0.3">
      <c r="A1485" s="1">
        <v>43463.327165706003</v>
      </c>
      <c r="B1485">
        <v>49.432000000000002</v>
      </c>
      <c r="C1485">
        <v>45</v>
      </c>
    </row>
    <row r="1486" spans="1:3" x14ac:dyDescent="0.3">
      <c r="A1486" s="1">
        <v>43463.328088854199</v>
      </c>
      <c r="B1486">
        <v>49.308</v>
      </c>
      <c r="C1486">
        <v>45</v>
      </c>
    </row>
    <row r="1487" spans="1:3" x14ac:dyDescent="0.3">
      <c r="A1487" s="1">
        <v>43463.329012465299</v>
      </c>
      <c r="B1487">
        <v>51.33</v>
      </c>
      <c r="C1487">
        <v>45</v>
      </c>
    </row>
    <row r="1488" spans="1:3" x14ac:dyDescent="0.3">
      <c r="A1488" s="1">
        <v>43463.329921446799</v>
      </c>
      <c r="B1488">
        <v>47.832999999999998</v>
      </c>
      <c r="C1488">
        <v>45</v>
      </c>
    </row>
    <row r="1489" spans="1:3" x14ac:dyDescent="0.3">
      <c r="A1489" s="1">
        <v>43463.330867557903</v>
      </c>
      <c r="B1489">
        <v>48.948999999999998</v>
      </c>
      <c r="C1489">
        <v>45</v>
      </c>
    </row>
    <row r="1490" spans="1:3" x14ac:dyDescent="0.3">
      <c r="A1490" s="1">
        <v>43463.3317839468</v>
      </c>
      <c r="B1490">
        <v>46.58</v>
      </c>
      <c r="C1490">
        <v>45</v>
      </c>
    </row>
    <row r="1491" spans="1:3" x14ac:dyDescent="0.3">
      <c r="A1491" s="1">
        <v>43463.332680983804</v>
      </c>
      <c r="B1491">
        <v>49.533000000000001</v>
      </c>
      <c r="C1491">
        <v>45</v>
      </c>
    </row>
    <row r="1492" spans="1:3" x14ac:dyDescent="0.3">
      <c r="A1492" s="1">
        <v>43463.333615775497</v>
      </c>
      <c r="B1492">
        <v>47.823999999999998</v>
      </c>
      <c r="C1492">
        <v>45</v>
      </c>
    </row>
    <row r="1493" spans="1:3" x14ac:dyDescent="0.3">
      <c r="A1493" s="1">
        <v>43463.334525694401</v>
      </c>
      <c r="B1493">
        <v>52.78</v>
      </c>
      <c r="C1493">
        <v>45</v>
      </c>
    </row>
    <row r="1494" spans="1:3" x14ac:dyDescent="0.3">
      <c r="A1494" s="1">
        <v>43463.335449270802</v>
      </c>
      <c r="B1494">
        <v>45.546999999999997</v>
      </c>
      <c r="C1494">
        <v>45</v>
      </c>
    </row>
    <row r="1495" spans="1:3" x14ac:dyDescent="0.3">
      <c r="A1495" s="1">
        <v>43463.336396724502</v>
      </c>
      <c r="B1495">
        <v>55.146999999999998</v>
      </c>
      <c r="C1495">
        <v>45</v>
      </c>
    </row>
    <row r="1496" spans="1:3" x14ac:dyDescent="0.3">
      <c r="A1496" s="1">
        <v>43463.337313391203</v>
      </c>
      <c r="B1496">
        <v>46.6</v>
      </c>
      <c r="C1496">
        <v>45</v>
      </c>
    </row>
    <row r="1497" spans="1:3" x14ac:dyDescent="0.3">
      <c r="A1497" s="1">
        <v>43463.338223807899</v>
      </c>
      <c r="B1497">
        <v>49.639000000000003</v>
      </c>
      <c r="C1497">
        <v>45</v>
      </c>
    </row>
    <row r="1498" spans="1:3" x14ac:dyDescent="0.3">
      <c r="A1498" s="1">
        <v>43463.339144872698</v>
      </c>
      <c r="B1498">
        <v>50.326000000000001</v>
      </c>
      <c r="C1498">
        <v>45</v>
      </c>
    </row>
    <row r="1499" spans="1:3" x14ac:dyDescent="0.3">
      <c r="A1499" s="1">
        <v>43463.340055011598</v>
      </c>
      <c r="B1499">
        <v>45.569000000000003</v>
      </c>
      <c r="C1499">
        <v>45</v>
      </c>
    </row>
    <row r="1500" spans="1:3" x14ac:dyDescent="0.3">
      <c r="A1500" s="1">
        <v>43463.340994062499</v>
      </c>
      <c r="B1500">
        <v>51.22</v>
      </c>
      <c r="C1500">
        <v>45</v>
      </c>
    </row>
    <row r="1501" spans="1:3" x14ac:dyDescent="0.3">
      <c r="A1501" s="1">
        <v>43463.341929398201</v>
      </c>
      <c r="B1501">
        <v>47.537999999999997</v>
      </c>
      <c r="C1501">
        <v>45</v>
      </c>
    </row>
    <row r="1502" spans="1:3" x14ac:dyDescent="0.3">
      <c r="A1502" s="1">
        <v>43463.342803240703</v>
      </c>
      <c r="B1502">
        <v>50.148000000000003</v>
      </c>
      <c r="C1502">
        <v>45</v>
      </c>
    </row>
    <row r="1503" spans="1:3" x14ac:dyDescent="0.3">
      <c r="A1503" s="1">
        <v>43463.343728009299</v>
      </c>
      <c r="B1503">
        <v>50.485999999999997</v>
      </c>
      <c r="C1503">
        <v>45</v>
      </c>
    </row>
    <row r="1504" spans="1:3" x14ac:dyDescent="0.3">
      <c r="A1504" s="1">
        <v>43463.344637962997</v>
      </c>
      <c r="B1504">
        <v>47.953000000000003</v>
      </c>
      <c r="C1504">
        <v>45</v>
      </c>
    </row>
    <row r="1505" spans="1:3" x14ac:dyDescent="0.3">
      <c r="A1505" s="1">
        <v>43463.345547951401</v>
      </c>
      <c r="B1505">
        <v>48.637</v>
      </c>
      <c r="C1505">
        <v>45</v>
      </c>
    </row>
    <row r="1506" spans="1:3" x14ac:dyDescent="0.3">
      <c r="A1506" s="1">
        <v>43463.346458136599</v>
      </c>
      <c r="B1506">
        <v>49.546999999999997</v>
      </c>
      <c r="C1506">
        <v>45</v>
      </c>
    </row>
    <row r="1507" spans="1:3" x14ac:dyDescent="0.3">
      <c r="A1507" s="1">
        <v>43463.3473564468</v>
      </c>
      <c r="B1507">
        <v>47.783999999999999</v>
      </c>
      <c r="C1507">
        <v>45</v>
      </c>
    </row>
    <row r="1508" spans="1:3" x14ac:dyDescent="0.3">
      <c r="A1508" s="1">
        <v>43463.348227280097</v>
      </c>
      <c r="B1508">
        <v>47.793999999999997</v>
      </c>
      <c r="C1508">
        <v>45</v>
      </c>
    </row>
    <row r="1509" spans="1:3" x14ac:dyDescent="0.3">
      <c r="A1509" s="1">
        <v>43463.349085682901</v>
      </c>
      <c r="B1509">
        <v>48.210999999999999</v>
      </c>
      <c r="C1509">
        <v>45</v>
      </c>
    </row>
    <row r="1510" spans="1:3" x14ac:dyDescent="0.3">
      <c r="A1510" s="1">
        <v>43463.349983368098</v>
      </c>
      <c r="B1510">
        <v>48.688000000000002</v>
      </c>
      <c r="C1510">
        <v>45</v>
      </c>
    </row>
    <row r="1511" spans="1:3" x14ac:dyDescent="0.3">
      <c r="A1511" s="1">
        <v>43463.350907488399</v>
      </c>
      <c r="B1511">
        <v>46.186</v>
      </c>
      <c r="C1511">
        <v>45</v>
      </c>
    </row>
    <row r="1512" spans="1:3" x14ac:dyDescent="0.3">
      <c r="A1512" s="1">
        <v>43463.351818599498</v>
      </c>
      <c r="B1512">
        <v>50.048000000000002</v>
      </c>
      <c r="C1512">
        <v>45</v>
      </c>
    </row>
    <row r="1513" spans="1:3" x14ac:dyDescent="0.3">
      <c r="A1513" s="1">
        <v>43463.352739583301</v>
      </c>
      <c r="B1513">
        <v>52.338000000000001</v>
      </c>
      <c r="C1513">
        <v>45</v>
      </c>
    </row>
    <row r="1514" spans="1:3" x14ac:dyDescent="0.3">
      <c r="A1514" s="1">
        <v>43463.3536559028</v>
      </c>
      <c r="B1514">
        <v>45.807000000000002</v>
      </c>
      <c r="C1514">
        <v>45</v>
      </c>
    </row>
    <row r="1515" spans="1:3" x14ac:dyDescent="0.3">
      <c r="A1515" s="1">
        <v>43463.354578472201</v>
      </c>
      <c r="B1515">
        <v>49.097000000000001</v>
      </c>
      <c r="C1515">
        <v>45</v>
      </c>
    </row>
    <row r="1516" spans="1:3" x14ac:dyDescent="0.3">
      <c r="A1516" s="1">
        <v>43463.355463576401</v>
      </c>
      <c r="B1516">
        <v>48.73</v>
      </c>
      <c r="C1516">
        <v>45</v>
      </c>
    </row>
    <row r="1517" spans="1:3" x14ac:dyDescent="0.3">
      <c r="A1517" s="1">
        <v>43463.356412233799</v>
      </c>
      <c r="B1517">
        <v>48.73</v>
      </c>
      <c r="C1517">
        <v>45</v>
      </c>
    </row>
    <row r="1518" spans="1:3" x14ac:dyDescent="0.3">
      <c r="A1518" s="1">
        <v>43463.357336770801</v>
      </c>
      <c r="B1518">
        <v>46.612000000000002</v>
      </c>
      <c r="C1518">
        <v>45</v>
      </c>
    </row>
    <row r="1519" spans="1:3" x14ac:dyDescent="0.3">
      <c r="A1519" s="1">
        <v>43463.358271678197</v>
      </c>
      <c r="B1519">
        <v>47.247999999999998</v>
      </c>
      <c r="C1519">
        <v>45</v>
      </c>
    </row>
    <row r="1520" spans="1:3" x14ac:dyDescent="0.3">
      <c r="A1520" s="1">
        <v>43463.359193136603</v>
      </c>
      <c r="B1520">
        <v>46.999000000000002</v>
      </c>
      <c r="C1520">
        <v>45</v>
      </c>
    </row>
    <row r="1521" spans="1:3" x14ac:dyDescent="0.3">
      <c r="A1521" s="1">
        <v>43463.360105752297</v>
      </c>
      <c r="B1521">
        <v>47.784999999999997</v>
      </c>
      <c r="C1521">
        <v>45</v>
      </c>
    </row>
    <row r="1522" spans="1:3" x14ac:dyDescent="0.3">
      <c r="A1522" s="1">
        <v>43463.361016516203</v>
      </c>
      <c r="B1522">
        <v>55.298000000000002</v>
      </c>
      <c r="C1522">
        <v>45</v>
      </c>
    </row>
    <row r="1523" spans="1:3" x14ac:dyDescent="0.3">
      <c r="A1523" s="1">
        <v>43463.361888541702</v>
      </c>
      <c r="B1523">
        <v>47.792999999999999</v>
      </c>
      <c r="C1523">
        <v>45</v>
      </c>
    </row>
    <row r="1524" spans="1:3" x14ac:dyDescent="0.3">
      <c r="A1524" s="1">
        <v>43463.362837581</v>
      </c>
      <c r="B1524">
        <v>47.268999999999998</v>
      </c>
      <c r="C1524">
        <v>45</v>
      </c>
    </row>
    <row r="1525" spans="1:3" x14ac:dyDescent="0.3">
      <c r="A1525" s="1">
        <v>43463.363740891204</v>
      </c>
      <c r="B1525">
        <v>49.585000000000001</v>
      </c>
      <c r="C1525">
        <v>45</v>
      </c>
    </row>
    <row r="1526" spans="1:3" x14ac:dyDescent="0.3">
      <c r="A1526" s="1">
        <v>43463.364293669001</v>
      </c>
      <c r="B1526">
        <v>47.045000000000002</v>
      </c>
      <c r="C1526">
        <v>45</v>
      </c>
    </row>
    <row r="1527" spans="1:3" x14ac:dyDescent="0.3">
      <c r="A1527" s="1">
        <v>43463.365215544</v>
      </c>
      <c r="B1527">
        <v>47.762</v>
      </c>
      <c r="C1527">
        <v>45</v>
      </c>
    </row>
    <row r="1528" spans="1:3" x14ac:dyDescent="0.3">
      <c r="A1528" s="1">
        <v>43463.366144988402</v>
      </c>
      <c r="B1528">
        <v>47.792999999999999</v>
      </c>
      <c r="C1528">
        <v>45</v>
      </c>
    </row>
    <row r="1529" spans="1:3" x14ac:dyDescent="0.3">
      <c r="A1529" s="1">
        <v>43463.367079826399</v>
      </c>
      <c r="B1529">
        <v>48.875999999999998</v>
      </c>
      <c r="C1529">
        <v>45</v>
      </c>
    </row>
    <row r="1530" spans="1:3" x14ac:dyDescent="0.3">
      <c r="A1530" s="1">
        <v>43463.368003935197</v>
      </c>
      <c r="B1530">
        <v>47.643999999999998</v>
      </c>
      <c r="C1530">
        <v>45</v>
      </c>
    </row>
    <row r="1531" spans="1:3" x14ac:dyDescent="0.3">
      <c r="A1531" s="1">
        <v>43463.368875150503</v>
      </c>
      <c r="B1531">
        <v>50.537999999999997</v>
      </c>
      <c r="C1531">
        <v>45</v>
      </c>
    </row>
    <row r="1532" spans="1:3" x14ac:dyDescent="0.3">
      <c r="A1532" s="1">
        <v>43463.3698212616</v>
      </c>
      <c r="B1532">
        <v>58.433999999999997</v>
      </c>
      <c r="C1532">
        <v>45</v>
      </c>
    </row>
    <row r="1533" spans="1:3" x14ac:dyDescent="0.3">
      <c r="A1533" s="1">
        <v>43463.370692442099</v>
      </c>
      <c r="B1533">
        <v>54.944000000000003</v>
      </c>
      <c r="C1533">
        <v>45</v>
      </c>
    </row>
    <row r="1534" spans="1:3" x14ac:dyDescent="0.3">
      <c r="A1534" s="1">
        <v>43463.3716142708</v>
      </c>
      <c r="B1534">
        <v>47.915999999999997</v>
      </c>
      <c r="C1534">
        <v>45</v>
      </c>
    </row>
    <row r="1535" spans="1:3" x14ac:dyDescent="0.3">
      <c r="A1535" s="1">
        <v>43463.372576736103</v>
      </c>
      <c r="B1535">
        <v>48.78</v>
      </c>
      <c r="C1535">
        <v>45</v>
      </c>
    </row>
    <row r="1536" spans="1:3" x14ac:dyDescent="0.3">
      <c r="A1536" s="1">
        <v>43463.373511261598</v>
      </c>
      <c r="B1536">
        <v>52.454999999999998</v>
      </c>
      <c r="C1536">
        <v>45</v>
      </c>
    </row>
    <row r="1537" spans="1:3" x14ac:dyDescent="0.3">
      <c r="A1537" s="1">
        <v>43463.374395173603</v>
      </c>
      <c r="B1537">
        <v>47.825000000000003</v>
      </c>
      <c r="C1537">
        <v>45</v>
      </c>
    </row>
    <row r="1538" spans="1:3" x14ac:dyDescent="0.3">
      <c r="A1538" s="1">
        <v>43463.375304895802</v>
      </c>
      <c r="B1538">
        <v>48.567999999999998</v>
      </c>
      <c r="C1538">
        <v>45</v>
      </c>
    </row>
    <row r="1539" spans="1:3" x14ac:dyDescent="0.3">
      <c r="A1539" s="1">
        <v>43463.376181250002</v>
      </c>
      <c r="B1539">
        <v>51.262</v>
      </c>
      <c r="C1539">
        <v>45</v>
      </c>
    </row>
    <row r="1540" spans="1:3" x14ac:dyDescent="0.3">
      <c r="A1540" s="1">
        <v>43463.377119444398</v>
      </c>
      <c r="B1540">
        <v>46.524999999999999</v>
      </c>
      <c r="C1540">
        <v>45</v>
      </c>
    </row>
    <row r="1541" spans="1:3" x14ac:dyDescent="0.3">
      <c r="A1541" s="1">
        <v>43463.378029664404</v>
      </c>
      <c r="B1541">
        <v>47.006</v>
      </c>
      <c r="C1541">
        <v>45</v>
      </c>
    </row>
    <row r="1542" spans="1:3" x14ac:dyDescent="0.3">
      <c r="A1542" s="1">
        <v>43463.378938460701</v>
      </c>
      <c r="B1542">
        <v>46.716000000000001</v>
      </c>
      <c r="C1542">
        <v>45</v>
      </c>
    </row>
    <row r="1543" spans="1:3" x14ac:dyDescent="0.3">
      <c r="A1543" s="1">
        <v>43463.379855243104</v>
      </c>
      <c r="B1543">
        <v>49.665999999999997</v>
      </c>
      <c r="C1543">
        <v>45</v>
      </c>
    </row>
    <row r="1544" spans="1:3" x14ac:dyDescent="0.3">
      <c r="A1544" s="1">
        <v>43463.380753391197</v>
      </c>
      <c r="B1544">
        <v>47.93</v>
      </c>
      <c r="C1544">
        <v>45</v>
      </c>
    </row>
    <row r="1545" spans="1:3" x14ac:dyDescent="0.3">
      <c r="A1545" s="1">
        <v>43463.381639201398</v>
      </c>
      <c r="B1545">
        <v>47.01</v>
      </c>
      <c r="C1545">
        <v>45</v>
      </c>
    </row>
    <row r="1546" spans="1:3" x14ac:dyDescent="0.3">
      <c r="A1546" s="1">
        <v>43463.382528240698</v>
      </c>
      <c r="B1546">
        <v>50.218000000000004</v>
      </c>
      <c r="C1546">
        <v>45</v>
      </c>
    </row>
    <row r="1547" spans="1:3" x14ac:dyDescent="0.3">
      <c r="A1547" s="1">
        <v>43463.383400775499</v>
      </c>
      <c r="B1547">
        <v>48.189</v>
      </c>
      <c r="C1547">
        <v>45</v>
      </c>
    </row>
    <row r="1548" spans="1:3" x14ac:dyDescent="0.3">
      <c r="A1548" s="1">
        <v>43463.384306099499</v>
      </c>
      <c r="B1548">
        <v>46.841999999999999</v>
      </c>
      <c r="C1548">
        <v>45</v>
      </c>
    </row>
    <row r="1549" spans="1:3" x14ac:dyDescent="0.3">
      <c r="A1549" s="1">
        <v>43463.385200844903</v>
      </c>
      <c r="B1549">
        <v>48.365000000000002</v>
      </c>
      <c r="C1549">
        <v>45</v>
      </c>
    </row>
    <row r="1550" spans="1:3" x14ac:dyDescent="0.3">
      <c r="A1550" s="1">
        <v>43463.385817557901</v>
      </c>
      <c r="B1550">
        <v>50.969000000000001</v>
      </c>
      <c r="C1550">
        <v>45</v>
      </c>
    </row>
    <row r="1551" spans="1:3" x14ac:dyDescent="0.3">
      <c r="A1551" s="1">
        <v>43463.386721331</v>
      </c>
      <c r="B1551">
        <v>55.960999999999999</v>
      </c>
      <c r="C1551">
        <v>45</v>
      </c>
    </row>
    <row r="1552" spans="1:3" x14ac:dyDescent="0.3">
      <c r="A1552" s="1">
        <v>43463.387657442101</v>
      </c>
      <c r="B1552">
        <v>54.908000000000001</v>
      </c>
      <c r="C1552">
        <v>45</v>
      </c>
    </row>
    <row r="1553" spans="1:3" x14ac:dyDescent="0.3">
      <c r="A1553" s="1">
        <v>43463.388569016199</v>
      </c>
      <c r="B1553">
        <v>47.17</v>
      </c>
      <c r="C1553">
        <v>45</v>
      </c>
    </row>
    <row r="1554" spans="1:3" x14ac:dyDescent="0.3">
      <c r="A1554" s="1">
        <v>43463.389492048598</v>
      </c>
      <c r="B1554">
        <v>47.18</v>
      </c>
      <c r="C1554">
        <v>45</v>
      </c>
    </row>
    <row r="1555" spans="1:3" x14ac:dyDescent="0.3">
      <c r="A1555" s="1">
        <v>43463.390403356498</v>
      </c>
      <c r="B1555">
        <v>47.447000000000003</v>
      </c>
      <c r="C1555">
        <v>45</v>
      </c>
    </row>
    <row r="1556" spans="1:3" x14ac:dyDescent="0.3">
      <c r="A1556" s="1">
        <v>43463.391312303203</v>
      </c>
      <c r="B1556">
        <v>52.183</v>
      </c>
      <c r="C1556">
        <v>45</v>
      </c>
    </row>
    <row r="1557" spans="1:3" x14ac:dyDescent="0.3">
      <c r="A1557" s="1">
        <v>43463.392171608801</v>
      </c>
      <c r="B1557">
        <v>46.832000000000001</v>
      </c>
      <c r="C1557">
        <v>45</v>
      </c>
    </row>
    <row r="1558" spans="1:3" x14ac:dyDescent="0.3">
      <c r="A1558" s="1">
        <v>43463.393070682898</v>
      </c>
      <c r="B1558">
        <v>49.679000000000002</v>
      </c>
      <c r="C1558">
        <v>45</v>
      </c>
    </row>
    <row r="1559" spans="1:3" x14ac:dyDescent="0.3">
      <c r="A1559" s="1">
        <v>43463.393944444397</v>
      </c>
      <c r="B1559">
        <v>48.826999999999998</v>
      </c>
      <c r="C1559">
        <v>45</v>
      </c>
    </row>
    <row r="1560" spans="1:3" x14ac:dyDescent="0.3">
      <c r="A1560" s="1">
        <v>43463.394856944396</v>
      </c>
      <c r="B1560">
        <v>46.55</v>
      </c>
      <c r="C1560">
        <v>45</v>
      </c>
    </row>
    <row r="1561" spans="1:3" x14ac:dyDescent="0.3">
      <c r="A1561" s="1">
        <v>43463.3957709838</v>
      </c>
      <c r="B1561">
        <v>47.28</v>
      </c>
      <c r="C1561">
        <v>45</v>
      </c>
    </row>
    <row r="1562" spans="1:3" x14ac:dyDescent="0.3">
      <c r="A1562" s="1">
        <v>43463.396667627298</v>
      </c>
      <c r="B1562">
        <v>52.241999999999997</v>
      </c>
      <c r="C1562">
        <v>45</v>
      </c>
    </row>
    <row r="1563" spans="1:3" x14ac:dyDescent="0.3">
      <c r="A1563" s="1">
        <v>43463.397520914397</v>
      </c>
      <c r="B1563">
        <v>47.319000000000003</v>
      </c>
      <c r="C1563">
        <v>45</v>
      </c>
    </row>
    <row r="1564" spans="1:3" x14ac:dyDescent="0.3">
      <c r="A1564" s="1">
        <v>43463.398429085602</v>
      </c>
      <c r="B1564">
        <v>46.674999999999997</v>
      </c>
      <c r="C1564">
        <v>45</v>
      </c>
    </row>
    <row r="1565" spans="1:3" x14ac:dyDescent="0.3">
      <c r="A1565" s="1">
        <v>43463.399340162003</v>
      </c>
      <c r="B1565">
        <v>46.031999999999996</v>
      </c>
      <c r="C1565">
        <v>45</v>
      </c>
    </row>
    <row r="1566" spans="1:3" x14ac:dyDescent="0.3">
      <c r="A1566" s="1">
        <v>43463.400230983803</v>
      </c>
      <c r="B1566">
        <v>47.625</v>
      </c>
      <c r="C1566">
        <v>45</v>
      </c>
    </row>
    <row r="1567" spans="1:3" x14ac:dyDescent="0.3">
      <c r="A1567" s="1">
        <v>43463.401127002297</v>
      </c>
      <c r="B1567">
        <v>50.667000000000002</v>
      </c>
      <c r="C1567">
        <v>45</v>
      </c>
    </row>
    <row r="1568" spans="1:3" x14ac:dyDescent="0.3">
      <c r="A1568" s="1">
        <v>43463.401999270798</v>
      </c>
      <c r="B1568">
        <v>51.780999999999999</v>
      </c>
      <c r="C1568">
        <v>45</v>
      </c>
    </row>
    <row r="1569" spans="1:3" x14ac:dyDescent="0.3">
      <c r="A1569" s="1">
        <v>43463.402921261601</v>
      </c>
      <c r="B1569">
        <v>47.188000000000002</v>
      </c>
      <c r="C1569">
        <v>45</v>
      </c>
    </row>
    <row r="1570" spans="1:3" x14ac:dyDescent="0.3">
      <c r="A1570" s="1">
        <v>43463.4037952199</v>
      </c>
      <c r="B1570">
        <v>49.362000000000002</v>
      </c>
      <c r="C1570">
        <v>45</v>
      </c>
    </row>
    <row r="1571" spans="1:3" x14ac:dyDescent="0.3">
      <c r="A1571" s="1">
        <v>43463.404705636603</v>
      </c>
      <c r="B1571">
        <v>46.735999999999997</v>
      </c>
      <c r="C1571">
        <v>45</v>
      </c>
    </row>
    <row r="1572" spans="1:3" x14ac:dyDescent="0.3">
      <c r="A1572" s="1">
        <v>43463.405258414401</v>
      </c>
      <c r="B1572">
        <v>47.497</v>
      </c>
      <c r="C1572">
        <v>45</v>
      </c>
    </row>
    <row r="1573" spans="1:3" x14ac:dyDescent="0.3">
      <c r="A1573" s="1">
        <v>43463.406141585598</v>
      </c>
      <c r="B1573">
        <v>47.41</v>
      </c>
      <c r="C1573">
        <v>45</v>
      </c>
    </row>
    <row r="1574" spans="1:3" x14ac:dyDescent="0.3">
      <c r="A1574" s="1">
        <v>43463.407045486099</v>
      </c>
      <c r="B1574">
        <v>49.168999999999997</v>
      </c>
      <c r="C1574">
        <v>45</v>
      </c>
    </row>
    <row r="1575" spans="1:3" x14ac:dyDescent="0.3">
      <c r="A1575" s="1">
        <v>43463.407979432901</v>
      </c>
      <c r="B1575">
        <v>52.587000000000003</v>
      </c>
      <c r="C1575">
        <v>45</v>
      </c>
    </row>
    <row r="1576" spans="1:3" x14ac:dyDescent="0.3">
      <c r="A1576" s="1">
        <v>43463.408850891203</v>
      </c>
      <c r="B1576">
        <v>46.616999999999997</v>
      </c>
      <c r="C1576">
        <v>45</v>
      </c>
    </row>
    <row r="1577" spans="1:3" x14ac:dyDescent="0.3">
      <c r="A1577" s="1">
        <v>43463.409749421298</v>
      </c>
      <c r="B1577">
        <v>47.534999999999997</v>
      </c>
      <c r="C1577">
        <v>45</v>
      </c>
    </row>
    <row r="1578" spans="1:3" x14ac:dyDescent="0.3">
      <c r="A1578" s="1">
        <v>43463.410686423602</v>
      </c>
      <c r="B1578">
        <v>48.094000000000001</v>
      </c>
      <c r="C1578">
        <v>45</v>
      </c>
    </row>
    <row r="1579" spans="1:3" x14ac:dyDescent="0.3">
      <c r="A1579" s="1">
        <v>43463.4116131134</v>
      </c>
      <c r="B1579">
        <v>52.793999999999997</v>
      </c>
      <c r="C1579">
        <v>45</v>
      </c>
    </row>
    <row r="1580" spans="1:3" x14ac:dyDescent="0.3">
      <c r="A1580" s="1">
        <v>43463.413230127298</v>
      </c>
      <c r="B1580">
        <v>49.194000000000003</v>
      </c>
      <c r="C1580">
        <v>45</v>
      </c>
    </row>
    <row r="1581" spans="1:3" x14ac:dyDescent="0.3">
      <c r="A1581" s="1">
        <v>43463.414116550899</v>
      </c>
      <c r="B1581">
        <v>50.932000000000002</v>
      </c>
      <c r="C1581">
        <v>45</v>
      </c>
    </row>
    <row r="1582" spans="1:3" x14ac:dyDescent="0.3">
      <c r="A1582" s="1">
        <v>43463.414989155099</v>
      </c>
      <c r="B1582">
        <v>48.683999999999997</v>
      </c>
      <c r="C1582">
        <v>45</v>
      </c>
    </row>
    <row r="1583" spans="1:3" x14ac:dyDescent="0.3">
      <c r="A1583" s="1">
        <v>43463.415900312502</v>
      </c>
      <c r="B1583">
        <v>60.890999999999998</v>
      </c>
      <c r="C1583">
        <v>45</v>
      </c>
    </row>
    <row r="1584" spans="1:3" x14ac:dyDescent="0.3">
      <c r="A1584" s="1">
        <v>43463.416827661997</v>
      </c>
      <c r="B1584">
        <v>48.348999999999997</v>
      </c>
      <c r="C1584">
        <v>45</v>
      </c>
    </row>
    <row r="1585" spans="1:3" x14ac:dyDescent="0.3">
      <c r="A1585" s="1">
        <v>43463.417736770803</v>
      </c>
      <c r="B1585">
        <v>49.78</v>
      </c>
      <c r="C1585">
        <v>45</v>
      </c>
    </row>
    <row r="1586" spans="1:3" x14ac:dyDescent="0.3">
      <c r="A1586" s="1">
        <v>43463.4186478009</v>
      </c>
      <c r="B1586">
        <v>46.325000000000003</v>
      </c>
      <c r="C1586">
        <v>45</v>
      </c>
    </row>
    <row r="1587" spans="1:3" x14ac:dyDescent="0.3">
      <c r="A1587" s="1">
        <v>43463.419505636601</v>
      </c>
      <c r="B1587">
        <v>50.37</v>
      </c>
      <c r="C1587">
        <v>45</v>
      </c>
    </row>
    <row r="1588" spans="1:3" x14ac:dyDescent="0.3">
      <c r="A1588" s="1">
        <v>43463.4204038194</v>
      </c>
      <c r="B1588">
        <v>49.478000000000002</v>
      </c>
      <c r="C1588">
        <v>45</v>
      </c>
    </row>
    <row r="1589" spans="1:3" x14ac:dyDescent="0.3">
      <c r="A1589" s="1">
        <v>43463.421302661998</v>
      </c>
      <c r="B1589">
        <v>46.542000000000002</v>
      </c>
      <c r="C1589">
        <v>45</v>
      </c>
    </row>
    <row r="1590" spans="1:3" x14ac:dyDescent="0.3">
      <c r="A1590" s="1">
        <v>43463.422225613402</v>
      </c>
      <c r="B1590">
        <v>50.231000000000002</v>
      </c>
      <c r="C1590">
        <v>45</v>
      </c>
    </row>
    <row r="1591" spans="1:3" x14ac:dyDescent="0.3">
      <c r="A1591" s="1">
        <v>43463.4231488773</v>
      </c>
      <c r="B1591">
        <v>48.497999999999998</v>
      </c>
      <c r="C1591">
        <v>45</v>
      </c>
    </row>
    <row r="1592" spans="1:3" x14ac:dyDescent="0.3">
      <c r="A1592" s="1">
        <v>43463.4240615741</v>
      </c>
      <c r="B1592">
        <v>51.915999999999997</v>
      </c>
      <c r="C1592">
        <v>45</v>
      </c>
    </row>
    <row r="1593" spans="1:3" x14ac:dyDescent="0.3">
      <c r="A1593" s="1">
        <v>43463.424997604197</v>
      </c>
      <c r="B1593">
        <v>51.625999999999998</v>
      </c>
      <c r="C1593">
        <v>45</v>
      </c>
    </row>
    <row r="1594" spans="1:3" x14ac:dyDescent="0.3">
      <c r="A1594" s="1">
        <v>43463.425892592597</v>
      </c>
      <c r="B1594">
        <v>55.103999999999999</v>
      </c>
      <c r="C1594">
        <v>45</v>
      </c>
    </row>
    <row r="1595" spans="1:3" x14ac:dyDescent="0.3">
      <c r="A1595" s="1">
        <v>43463.426791006903</v>
      </c>
      <c r="B1595">
        <v>51.01</v>
      </c>
      <c r="C1595">
        <v>45</v>
      </c>
    </row>
    <row r="1596" spans="1:3" x14ac:dyDescent="0.3">
      <c r="A1596" s="1">
        <v>43463.427662997703</v>
      </c>
      <c r="B1596">
        <v>52.468000000000004</v>
      </c>
      <c r="C1596">
        <v>45</v>
      </c>
    </row>
    <row r="1597" spans="1:3" x14ac:dyDescent="0.3">
      <c r="A1597" s="1">
        <v>43463.428580208303</v>
      </c>
      <c r="B1597">
        <v>49.927</v>
      </c>
      <c r="C1597">
        <v>45</v>
      </c>
    </row>
    <row r="1598" spans="1:3" x14ac:dyDescent="0.3">
      <c r="A1598" s="1">
        <v>43463.429450775497</v>
      </c>
      <c r="B1598">
        <v>49.77</v>
      </c>
      <c r="C1598">
        <v>45</v>
      </c>
    </row>
    <row r="1599" spans="1:3" x14ac:dyDescent="0.3">
      <c r="A1599" s="1">
        <v>43463.430380937498</v>
      </c>
      <c r="B1599">
        <v>54.012</v>
      </c>
      <c r="C1599">
        <v>45</v>
      </c>
    </row>
    <row r="1600" spans="1:3" x14ac:dyDescent="0.3">
      <c r="A1600" s="1">
        <v>43463.4312812153</v>
      </c>
      <c r="B1600">
        <v>55.671999999999997</v>
      </c>
      <c r="C1600">
        <v>45</v>
      </c>
    </row>
    <row r="1601" spans="1:3" x14ac:dyDescent="0.3">
      <c r="A1601" s="1">
        <v>43463.432217280097</v>
      </c>
      <c r="B1601">
        <v>47.037999999999997</v>
      </c>
      <c r="C1601">
        <v>45</v>
      </c>
    </row>
    <row r="1602" spans="1:3" x14ac:dyDescent="0.3">
      <c r="A1602" s="1">
        <v>43463.433140659698</v>
      </c>
      <c r="B1602">
        <v>48.753999999999998</v>
      </c>
      <c r="C1602">
        <v>45</v>
      </c>
    </row>
    <row r="1603" spans="1:3" x14ac:dyDescent="0.3">
      <c r="A1603" s="1">
        <v>43463.434088391201</v>
      </c>
      <c r="B1603">
        <v>50.512</v>
      </c>
      <c r="C1603">
        <v>45</v>
      </c>
    </row>
    <row r="1604" spans="1:3" x14ac:dyDescent="0.3">
      <c r="A1604" s="1">
        <v>43463.434984293999</v>
      </c>
      <c r="B1604">
        <v>47.076000000000001</v>
      </c>
      <c r="C1604">
        <v>45</v>
      </c>
    </row>
    <row r="1605" spans="1:3" x14ac:dyDescent="0.3">
      <c r="A1605" s="1">
        <v>43463.435920798598</v>
      </c>
      <c r="B1605">
        <v>50.057000000000002</v>
      </c>
      <c r="C1605">
        <v>45</v>
      </c>
    </row>
    <row r="1606" spans="1:3" x14ac:dyDescent="0.3">
      <c r="A1606" s="1">
        <v>43463.436779513897</v>
      </c>
      <c r="B1606">
        <v>48.168999999999997</v>
      </c>
      <c r="C1606">
        <v>45</v>
      </c>
    </row>
    <row r="1607" spans="1:3" x14ac:dyDescent="0.3">
      <c r="A1607" s="1">
        <v>43463.4376547801</v>
      </c>
      <c r="B1607">
        <v>50.411000000000001</v>
      </c>
      <c r="C1607">
        <v>45</v>
      </c>
    </row>
    <row r="1608" spans="1:3" x14ac:dyDescent="0.3">
      <c r="A1608" s="1">
        <v>43463.438512233799</v>
      </c>
      <c r="B1608">
        <v>48.149000000000001</v>
      </c>
      <c r="C1608">
        <v>45</v>
      </c>
    </row>
    <row r="1609" spans="1:3" x14ac:dyDescent="0.3">
      <c r="A1609" s="1">
        <v>43463.439067939798</v>
      </c>
      <c r="B1609">
        <v>53.536000000000001</v>
      </c>
      <c r="C1609">
        <v>45</v>
      </c>
    </row>
    <row r="1610" spans="1:3" x14ac:dyDescent="0.3">
      <c r="A1610" s="1">
        <v>43463.440003437499</v>
      </c>
      <c r="B1610">
        <v>51.030999999999999</v>
      </c>
      <c r="C1610">
        <v>45</v>
      </c>
    </row>
    <row r="1611" spans="1:3" x14ac:dyDescent="0.3">
      <c r="A1611" s="1">
        <v>43463.440882870404</v>
      </c>
      <c r="B1611">
        <v>50.317999999999998</v>
      </c>
      <c r="C1611">
        <v>45</v>
      </c>
    </row>
    <row r="1612" spans="1:3" x14ac:dyDescent="0.3">
      <c r="A1612" s="1">
        <v>43463.441818171297</v>
      </c>
      <c r="B1612">
        <v>50.183999999999997</v>
      </c>
      <c r="C1612">
        <v>45</v>
      </c>
    </row>
    <row r="1613" spans="1:3" x14ac:dyDescent="0.3">
      <c r="A1613" s="1">
        <v>43463.442728159702</v>
      </c>
      <c r="B1613">
        <v>49.375</v>
      </c>
      <c r="C1613">
        <v>45</v>
      </c>
    </row>
    <row r="1614" spans="1:3" x14ac:dyDescent="0.3">
      <c r="A1614" s="1">
        <v>43463.443600428203</v>
      </c>
      <c r="B1614">
        <v>49.085999999999999</v>
      </c>
      <c r="C1614">
        <v>45</v>
      </c>
    </row>
    <row r="1615" spans="1:3" x14ac:dyDescent="0.3">
      <c r="A1615" s="1">
        <v>43463.444505937499</v>
      </c>
      <c r="B1615">
        <v>49</v>
      </c>
      <c r="C1615">
        <v>45</v>
      </c>
    </row>
    <row r="1616" spans="1:3" x14ac:dyDescent="0.3">
      <c r="A1616" s="1">
        <v>43463.445445254598</v>
      </c>
      <c r="B1616">
        <v>49.737000000000002</v>
      </c>
      <c r="C1616">
        <v>45</v>
      </c>
    </row>
    <row r="1617" spans="1:3" x14ac:dyDescent="0.3">
      <c r="A1617" s="1">
        <v>43463.445984919003</v>
      </c>
      <c r="B1617">
        <v>53.411000000000001</v>
      </c>
      <c r="C1617">
        <v>45</v>
      </c>
    </row>
    <row r="1618" spans="1:3" x14ac:dyDescent="0.3">
      <c r="A1618" s="1">
        <v>43463.446910381899</v>
      </c>
      <c r="B1618">
        <v>47.914999999999999</v>
      </c>
      <c r="C1618">
        <v>45</v>
      </c>
    </row>
    <row r="1619" spans="1:3" x14ac:dyDescent="0.3">
      <c r="A1619" s="1">
        <v>43463.447796296299</v>
      </c>
      <c r="B1619">
        <v>47.843000000000004</v>
      </c>
      <c r="C1619">
        <v>45</v>
      </c>
    </row>
    <row r="1620" spans="1:3" x14ac:dyDescent="0.3">
      <c r="A1620" s="1">
        <v>43463.448732442099</v>
      </c>
      <c r="B1620">
        <v>55.765000000000001</v>
      </c>
      <c r="C1620">
        <v>45</v>
      </c>
    </row>
    <row r="1621" spans="1:3" x14ac:dyDescent="0.3">
      <c r="A1621" s="1">
        <v>43463.449651539398</v>
      </c>
      <c r="B1621">
        <v>49.911000000000001</v>
      </c>
      <c r="C1621">
        <v>45</v>
      </c>
    </row>
    <row r="1622" spans="1:3" x14ac:dyDescent="0.3">
      <c r="A1622" s="1">
        <v>43463.450562534701</v>
      </c>
      <c r="B1622">
        <v>46.585999999999999</v>
      </c>
      <c r="C1622">
        <v>45</v>
      </c>
    </row>
    <row r="1623" spans="1:3" x14ac:dyDescent="0.3">
      <c r="A1623" s="1">
        <v>43463.451490624997</v>
      </c>
      <c r="B1623">
        <v>47.667000000000002</v>
      </c>
      <c r="C1623">
        <v>45</v>
      </c>
    </row>
    <row r="1624" spans="1:3" x14ac:dyDescent="0.3">
      <c r="A1624" s="1">
        <v>43463.452365590303</v>
      </c>
      <c r="B1624">
        <v>49.603999999999999</v>
      </c>
      <c r="C1624">
        <v>45</v>
      </c>
    </row>
    <row r="1625" spans="1:3" x14ac:dyDescent="0.3">
      <c r="A1625" s="1">
        <v>43463.453285335701</v>
      </c>
      <c r="B1625">
        <v>49.768000000000001</v>
      </c>
      <c r="C1625">
        <v>45</v>
      </c>
    </row>
    <row r="1626" spans="1:3" x14ac:dyDescent="0.3">
      <c r="A1626" s="1">
        <v>43463.454212766199</v>
      </c>
      <c r="B1626">
        <v>48.481000000000002</v>
      </c>
      <c r="C1626">
        <v>45</v>
      </c>
    </row>
    <row r="1627" spans="1:3" x14ac:dyDescent="0.3">
      <c r="A1627" s="1">
        <v>43463.455110034702</v>
      </c>
      <c r="B1627">
        <v>48.636000000000003</v>
      </c>
      <c r="C1627">
        <v>45</v>
      </c>
    </row>
    <row r="1628" spans="1:3" x14ac:dyDescent="0.3">
      <c r="A1628" s="1">
        <v>43463.455994942102</v>
      </c>
      <c r="B1628">
        <v>46.439</v>
      </c>
      <c r="C1628">
        <v>45</v>
      </c>
    </row>
    <row r="1629" spans="1:3" x14ac:dyDescent="0.3">
      <c r="A1629" s="1">
        <v>43463.456945370403</v>
      </c>
      <c r="B1629">
        <v>52.119</v>
      </c>
      <c r="C1629">
        <v>45</v>
      </c>
    </row>
    <row r="1630" spans="1:3" x14ac:dyDescent="0.3">
      <c r="A1630" s="1">
        <v>43463.457815740701</v>
      </c>
      <c r="B1630">
        <v>48.173000000000002</v>
      </c>
      <c r="C1630">
        <v>45</v>
      </c>
    </row>
    <row r="1631" spans="1:3" x14ac:dyDescent="0.3">
      <c r="A1631" s="1">
        <v>43463.458725925899</v>
      </c>
      <c r="B1631">
        <v>52.151000000000003</v>
      </c>
      <c r="C1631">
        <v>45</v>
      </c>
    </row>
    <row r="1632" spans="1:3" x14ac:dyDescent="0.3">
      <c r="A1632" s="1">
        <v>43463.459648032403</v>
      </c>
      <c r="B1632">
        <v>49.804000000000002</v>
      </c>
      <c r="C1632">
        <v>45</v>
      </c>
    </row>
    <row r="1633" spans="1:3" x14ac:dyDescent="0.3">
      <c r="A1633" s="1">
        <v>43463.460560185202</v>
      </c>
      <c r="B1633">
        <v>48.037999999999997</v>
      </c>
      <c r="C1633">
        <v>45</v>
      </c>
    </row>
    <row r="1634" spans="1:3" x14ac:dyDescent="0.3">
      <c r="A1634" s="1">
        <v>43463.461461307903</v>
      </c>
      <c r="B1634">
        <v>49.015999999999998</v>
      </c>
      <c r="C1634">
        <v>45</v>
      </c>
    </row>
    <row r="1635" spans="1:3" x14ac:dyDescent="0.3">
      <c r="A1635" s="1">
        <v>43463.462397338</v>
      </c>
      <c r="B1635">
        <v>49.631</v>
      </c>
      <c r="C1635">
        <v>45</v>
      </c>
    </row>
    <row r="1636" spans="1:3" x14ac:dyDescent="0.3">
      <c r="A1636" s="1">
        <v>43463.463320601899</v>
      </c>
      <c r="B1636">
        <v>52.793999999999997</v>
      </c>
      <c r="C1636">
        <v>45</v>
      </c>
    </row>
    <row r="1637" spans="1:3" x14ac:dyDescent="0.3">
      <c r="A1637" s="1">
        <v>43463.464232175902</v>
      </c>
      <c r="B1637">
        <v>49.097000000000001</v>
      </c>
      <c r="C1637">
        <v>45</v>
      </c>
    </row>
    <row r="1638" spans="1:3" x14ac:dyDescent="0.3">
      <c r="A1638" s="1">
        <v>43463.465168483803</v>
      </c>
      <c r="B1638">
        <v>47.371000000000002</v>
      </c>
      <c r="C1638">
        <v>45</v>
      </c>
    </row>
    <row r="1639" spans="1:3" x14ac:dyDescent="0.3">
      <c r="A1639" s="1">
        <v>43463.466097418997</v>
      </c>
      <c r="B1639">
        <v>48.158000000000001</v>
      </c>
      <c r="C1639">
        <v>45</v>
      </c>
    </row>
    <row r="1640" spans="1:3" x14ac:dyDescent="0.3">
      <c r="A1640" s="1">
        <v>43463.466993900503</v>
      </c>
      <c r="B1640">
        <v>50.18</v>
      </c>
      <c r="C1640">
        <v>45</v>
      </c>
    </row>
    <row r="1641" spans="1:3" x14ac:dyDescent="0.3">
      <c r="A1641" s="1">
        <v>43463.467905868099</v>
      </c>
      <c r="B1641">
        <v>48.170999999999999</v>
      </c>
      <c r="C1641">
        <v>45</v>
      </c>
    </row>
    <row r="1642" spans="1:3" x14ac:dyDescent="0.3">
      <c r="A1642" s="1">
        <v>43463.468815972199</v>
      </c>
      <c r="B1642">
        <v>46.951000000000001</v>
      </c>
      <c r="C1642">
        <v>45</v>
      </c>
    </row>
    <row r="1643" spans="1:3" x14ac:dyDescent="0.3">
      <c r="A1643" s="1">
        <v>43463.469740011598</v>
      </c>
      <c r="B1643">
        <v>53.048000000000002</v>
      </c>
      <c r="C1643">
        <v>45</v>
      </c>
    </row>
    <row r="1644" spans="1:3" x14ac:dyDescent="0.3">
      <c r="A1644" s="1">
        <v>43463.470663078697</v>
      </c>
      <c r="B1644">
        <v>46.207999999999998</v>
      </c>
      <c r="C1644">
        <v>45</v>
      </c>
    </row>
    <row r="1645" spans="1:3" x14ac:dyDescent="0.3">
      <c r="A1645" s="1">
        <v>43463.471521527797</v>
      </c>
      <c r="B1645">
        <v>48.988</v>
      </c>
      <c r="C1645">
        <v>45</v>
      </c>
    </row>
    <row r="1646" spans="1:3" x14ac:dyDescent="0.3">
      <c r="A1646" s="1">
        <v>43463.472392395801</v>
      </c>
      <c r="B1646">
        <v>50.154000000000003</v>
      </c>
      <c r="C1646">
        <v>45</v>
      </c>
    </row>
    <row r="1647" spans="1:3" x14ac:dyDescent="0.3">
      <c r="A1647" s="1">
        <v>43463.473330127301</v>
      </c>
      <c r="B1647">
        <v>48.917999999999999</v>
      </c>
      <c r="C1647">
        <v>45</v>
      </c>
    </row>
    <row r="1648" spans="1:3" x14ac:dyDescent="0.3">
      <c r="A1648" s="1">
        <v>43463.474229201398</v>
      </c>
      <c r="B1648">
        <v>48.506999999999998</v>
      </c>
      <c r="C1648">
        <v>45</v>
      </c>
    </row>
    <row r="1649" spans="1:3" x14ac:dyDescent="0.3">
      <c r="A1649" s="1">
        <v>43463.4751527431</v>
      </c>
      <c r="B1649">
        <v>53.578000000000003</v>
      </c>
      <c r="C1649">
        <v>45</v>
      </c>
    </row>
    <row r="1650" spans="1:3" x14ac:dyDescent="0.3">
      <c r="A1650" s="1">
        <v>43463.476049421297</v>
      </c>
      <c r="B1650">
        <v>49.628999999999998</v>
      </c>
      <c r="C1650">
        <v>45</v>
      </c>
    </row>
    <row r="1651" spans="1:3" x14ac:dyDescent="0.3">
      <c r="A1651" s="1">
        <v>43463.476922071801</v>
      </c>
      <c r="B1651">
        <v>48.863999999999997</v>
      </c>
      <c r="C1651">
        <v>45</v>
      </c>
    </row>
    <row r="1652" spans="1:3" x14ac:dyDescent="0.3">
      <c r="A1652" s="1">
        <v>43463.477830868098</v>
      </c>
      <c r="B1652">
        <v>51.137</v>
      </c>
      <c r="C1652">
        <v>45</v>
      </c>
    </row>
    <row r="1653" spans="1:3" x14ac:dyDescent="0.3">
      <c r="A1653" s="1">
        <v>43463.4787818287</v>
      </c>
      <c r="B1653">
        <v>48.286000000000001</v>
      </c>
      <c r="C1653">
        <v>45</v>
      </c>
    </row>
    <row r="1654" spans="1:3" x14ac:dyDescent="0.3">
      <c r="A1654" s="1">
        <v>43463.4797068634</v>
      </c>
      <c r="B1654">
        <v>49.613</v>
      </c>
      <c r="C1654">
        <v>45</v>
      </c>
    </row>
    <row r="1655" spans="1:3" x14ac:dyDescent="0.3">
      <c r="A1655" s="1">
        <v>43463.480660381902</v>
      </c>
      <c r="B1655">
        <v>47.110999999999997</v>
      </c>
      <c r="C1655">
        <v>45</v>
      </c>
    </row>
    <row r="1656" spans="1:3" x14ac:dyDescent="0.3">
      <c r="A1656" s="1">
        <v>43463.481556794002</v>
      </c>
      <c r="B1656">
        <v>60.226999999999997</v>
      </c>
      <c r="C1656">
        <v>45</v>
      </c>
    </row>
    <row r="1657" spans="1:3" x14ac:dyDescent="0.3">
      <c r="A1657" s="1">
        <v>43463.482425196802</v>
      </c>
      <c r="B1657">
        <v>51.079000000000001</v>
      </c>
      <c r="C1657">
        <v>45</v>
      </c>
    </row>
    <row r="1658" spans="1:3" x14ac:dyDescent="0.3">
      <c r="A1658" s="1">
        <v>43463.483354363401</v>
      </c>
      <c r="B1658">
        <v>48.179000000000002</v>
      </c>
      <c r="C1658">
        <v>45</v>
      </c>
    </row>
    <row r="1659" spans="1:3" x14ac:dyDescent="0.3">
      <c r="A1659" s="1">
        <v>43463.483894675897</v>
      </c>
      <c r="B1659">
        <v>46.95</v>
      </c>
      <c r="C1659">
        <v>45</v>
      </c>
    </row>
    <row r="1660" spans="1:3" x14ac:dyDescent="0.3">
      <c r="A1660" s="1">
        <v>43463.484821145801</v>
      </c>
      <c r="B1660">
        <v>47.451000000000001</v>
      </c>
      <c r="C1660">
        <v>45</v>
      </c>
    </row>
    <row r="1661" spans="1:3" x14ac:dyDescent="0.3">
      <c r="A1661" s="1">
        <v>43463.485730671302</v>
      </c>
      <c r="B1661">
        <v>47.997999999999998</v>
      </c>
      <c r="C1661">
        <v>45</v>
      </c>
    </row>
    <row r="1662" spans="1:3" x14ac:dyDescent="0.3">
      <c r="A1662" s="1">
        <v>43463.486576585601</v>
      </c>
      <c r="B1662">
        <v>50.899000000000001</v>
      </c>
      <c r="C1662">
        <v>45</v>
      </c>
    </row>
    <row r="1663" spans="1:3" x14ac:dyDescent="0.3">
      <c r="A1663" s="1">
        <v>43463.487486030099</v>
      </c>
      <c r="B1663">
        <v>47.829000000000001</v>
      </c>
      <c r="C1663">
        <v>45</v>
      </c>
    </row>
    <row r="1664" spans="1:3" x14ac:dyDescent="0.3">
      <c r="A1664" s="1">
        <v>43463.488140011599</v>
      </c>
      <c r="B1664">
        <v>48.514000000000003</v>
      </c>
      <c r="C1664">
        <v>45</v>
      </c>
    </row>
    <row r="1665" spans="1:3" x14ac:dyDescent="0.3">
      <c r="A1665" s="1">
        <v>43463.4890548611</v>
      </c>
      <c r="B1665">
        <v>46.680999999999997</v>
      </c>
      <c r="C1665">
        <v>45</v>
      </c>
    </row>
    <row r="1666" spans="1:3" x14ac:dyDescent="0.3">
      <c r="A1666" s="1">
        <v>43463.489620057902</v>
      </c>
      <c r="B1666">
        <v>47.762999999999998</v>
      </c>
      <c r="C1666">
        <v>45</v>
      </c>
    </row>
    <row r="1667" spans="1:3" x14ac:dyDescent="0.3">
      <c r="A1667" s="1">
        <v>43463.490271724499</v>
      </c>
      <c r="B1667">
        <v>47.017000000000003</v>
      </c>
      <c r="C1667">
        <v>45</v>
      </c>
    </row>
    <row r="1668" spans="1:3" x14ac:dyDescent="0.3">
      <c r="A1668" s="1">
        <v>43463.490912268499</v>
      </c>
      <c r="B1668">
        <v>49.295000000000002</v>
      </c>
      <c r="C1668">
        <v>45</v>
      </c>
    </row>
    <row r="1669" spans="1:3" x14ac:dyDescent="0.3">
      <c r="A1669" s="1">
        <v>43463.491516087997</v>
      </c>
      <c r="B1669">
        <v>48.146999999999998</v>
      </c>
      <c r="C1669">
        <v>45</v>
      </c>
    </row>
    <row r="1670" spans="1:3" x14ac:dyDescent="0.3">
      <c r="A1670" s="1">
        <v>43463.492145254597</v>
      </c>
      <c r="B1670">
        <v>49.485999999999997</v>
      </c>
      <c r="C1670">
        <v>45</v>
      </c>
    </row>
    <row r="1671" spans="1:3" x14ac:dyDescent="0.3">
      <c r="A1671" s="1">
        <v>43463.4927866898</v>
      </c>
      <c r="B1671">
        <v>48.71</v>
      </c>
      <c r="C1671">
        <v>45</v>
      </c>
    </row>
    <row r="1672" spans="1:3" x14ac:dyDescent="0.3">
      <c r="A1672" s="1">
        <v>43463.493390740703</v>
      </c>
      <c r="B1672">
        <v>47.988999999999997</v>
      </c>
      <c r="C1672">
        <v>45</v>
      </c>
    </row>
    <row r="1673" spans="1:3" x14ac:dyDescent="0.3">
      <c r="A1673" s="1">
        <v>43463.494030983798</v>
      </c>
      <c r="B1673">
        <v>46.271000000000001</v>
      </c>
      <c r="C1673">
        <v>45</v>
      </c>
    </row>
    <row r="1674" spans="1:3" x14ac:dyDescent="0.3">
      <c r="A1674" s="1">
        <v>43463.494688391198</v>
      </c>
      <c r="B1674">
        <v>50.119</v>
      </c>
      <c r="C1674">
        <v>45</v>
      </c>
    </row>
    <row r="1675" spans="1:3" x14ac:dyDescent="0.3">
      <c r="A1675" s="1">
        <v>43463.495302395801</v>
      </c>
      <c r="B1675">
        <v>50.451000000000001</v>
      </c>
      <c r="C1675">
        <v>45</v>
      </c>
    </row>
    <row r="1676" spans="1:3" x14ac:dyDescent="0.3">
      <c r="A1676" s="1">
        <v>43463.495955358798</v>
      </c>
      <c r="B1676">
        <v>46.603000000000002</v>
      </c>
      <c r="C1676">
        <v>45</v>
      </c>
    </row>
    <row r="1677" spans="1:3" x14ac:dyDescent="0.3">
      <c r="A1677" s="1">
        <v>43463.496522719899</v>
      </c>
      <c r="B1677">
        <v>46.651000000000003</v>
      </c>
      <c r="C1677">
        <v>45</v>
      </c>
    </row>
    <row r="1678" spans="1:3" x14ac:dyDescent="0.3">
      <c r="A1678" s="1">
        <v>43463.497431099502</v>
      </c>
      <c r="B1678">
        <v>47.433999999999997</v>
      </c>
      <c r="C1678">
        <v>45</v>
      </c>
    </row>
    <row r="1679" spans="1:3" x14ac:dyDescent="0.3">
      <c r="A1679" s="1">
        <v>43463.498035104203</v>
      </c>
      <c r="B1679">
        <v>46.395000000000003</v>
      </c>
      <c r="C1679">
        <v>45</v>
      </c>
    </row>
    <row r="1680" spans="1:3" x14ac:dyDescent="0.3">
      <c r="A1680" s="1">
        <v>43463.498664201397</v>
      </c>
      <c r="B1680">
        <v>46.286999999999999</v>
      </c>
      <c r="C1680">
        <v>45</v>
      </c>
    </row>
    <row r="1681" spans="1:3" x14ac:dyDescent="0.3">
      <c r="A1681" s="1">
        <v>43463.499573032401</v>
      </c>
      <c r="B1681">
        <v>47.662999999999997</v>
      </c>
      <c r="C1681">
        <v>45</v>
      </c>
    </row>
    <row r="1682" spans="1:3" x14ac:dyDescent="0.3">
      <c r="A1682" s="1">
        <v>43463.500201585703</v>
      </c>
      <c r="B1682">
        <v>46.207999999999998</v>
      </c>
      <c r="C1682">
        <v>45</v>
      </c>
    </row>
    <row r="1683" spans="1:3" ht="15" hidden="1" x14ac:dyDescent="0.25">
      <c r="A1683" s="1">
        <v>43463.500807094897</v>
      </c>
      <c r="B1683">
        <v>47.212000000000003</v>
      </c>
      <c r="C1683">
        <v>45</v>
      </c>
    </row>
    <row r="1684" spans="1:3" ht="15" hidden="1" x14ac:dyDescent="0.25">
      <c r="A1684" s="1">
        <v>43463.501472222197</v>
      </c>
      <c r="B1684">
        <v>50.466000000000001</v>
      </c>
      <c r="C1684">
        <v>45</v>
      </c>
    </row>
    <row r="1685" spans="1:3" ht="15" hidden="1" x14ac:dyDescent="0.25">
      <c r="A1685" s="1">
        <v>43463.502110995403</v>
      </c>
      <c r="B1685">
        <v>50.92</v>
      </c>
      <c r="C1685">
        <v>45</v>
      </c>
    </row>
    <row r="1686" spans="1:3" ht="15" hidden="1" x14ac:dyDescent="0.25">
      <c r="A1686" s="1">
        <v>43463.503069363403</v>
      </c>
      <c r="B1686">
        <v>47.469000000000001</v>
      </c>
      <c r="C1686">
        <v>45</v>
      </c>
    </row>
    <row r="1687" spans="1:3" ht="15" hidden="1" x14ac:dyDescent="0.25">
      <c r="A1687" s="1">
        <v>43463.503678321802</v>
      </c>
      <c r="B1687">
        <v>47.335999999999999</v>
      </c>
      <c r="C1687">
        <v>45</v>
      </c>
    </row>
    <row r="1688" spans="1:3" ht="15" hidden="1" x14ac:dyDescent="0.25">
      <c r="A1688" s="1">
        <v>43463.504292673599</v>
      </c>
      <c r="B1688">
        <v>46.847000000000001</v>
      </c>
      <c r="C1688">
        <v>45</v>
      </c>
    </row>
    <row r="1689" spans="1:3" ht="15" hidden="1" x14ac:dyDescent="0.25">
      <c r="A1689" s="1">
        <v>43463.504935219898</v>
      </c>
      <c r="B1689">
        <v>47.341000000000001</v>
      </c>
      <c r="C1689">
        <v>45</v>
      </c>
    </row>
    <row r="1690" spans="1:3" ht="15" hidden="1" x14ac:dyDescent="0.25">
      <c r="A1690" s="1">
        <v>43463.505533136602</v>
      </c>
      <c r="B1690">
        <v>46.679000000000002</v>
      </c>
      <c r="C1690">
        <v>45</v>
      </c>
    </row>
    <row r="1691" spans="1:3" ht="15" hidden="1" x14ac:dyDescent="0.25">
      <c r="A1691" s="1">
        <v>43463.506151469897</v>
      </c>
      <c r="B1691">
        <v>48.808</v>
      </c>
      <c r="C1691">
        <v>45</v>
      </c>
    </row>
    <row r="1692" spans="1:3" ht="15" hidden="1" x14ac:dyDescent="0.25">
      <c r="A1692" s="1">
        <v>43463.5067536227</v>
      </c>
      <c r="B1692">
        <v>50.389000000000003</v>
      </c>
      <c r="C1692">
        <v>45</v>
      </c>
    </row>
    <row r="1693" spans="1:3" ht="15" hidden="1" x14ac:dyDescent="0.25">
      <c r="A1693" s="1">
        <v>43463.507394791697</v>
      </c>
      <c r="B1693">
        <v>56.896999999999998</v>
      </c>
      <c r="C1693">
        <v>45</v>
      </c>
    </row>
    <row r="1694" spans="1:3" ht="15" hidden="1" x14ac:dyDescent="0.25">
      <c r="A1694" s="1">
        <v>43463.5080628125</v>
      </c>
      <c r="B1694">
        <v>51.207000000000001</v>
      </c>
      <c r="C1694">
        <v>45</v>
      </c>
    </row>
    <row r="1695" spans="1:3" ht="15" hidden="1" x14ac:dyDescent="0.25">
      <c r="A1695" s="1">
        <v>43463.5087025463</v>
      </c>
      <c r="B1695">
        <v>48.335999999999999</v>
      </c>
      <c r="C1695">
        <v>45</v>
      </c>
    </row>
    <row r="1696" spans="1:3" ht="15" hidden="1" x14ac:dyDescent="0.25">
      <c r="A1696" s="1">
        <v>43463.509627893502</v>
      </c>
      <c r="B1696">
        <v>51.634999999999998</v>
      </c>
      <c r="C1696">
        <v>45</v>
      </c>
    </row>
    <row r="1697" spans="1:3" ht="15" hidden="1" x14ac:dyDescent="0.25">
      <c r="A1697" s="1">
        <v>43463.510551076397</v>
      </c>
      <c r="B1697">
        <v>47.984000000000002</v>
      </c>
      <c r="C1697">
        <v>45</v>
      </c>
    </row>
    <row r="1698" spans="1:3" ht="15" hidden="1" x14ac:dyDescent="0.25">
      <c r="A1698" s="1">
        <v>43463.511447951401</v>
      </c>
      <c r="B1698">
        <v>49.384999999999998</v>
      </c>
      <c r="C1698">
        <v>45</v>
      </c>
    </row>
    <row r="1699" spans="1:3" ht="15" hidden="1" x14ac:dyDescent="0.25">
      <c r="A1699" s="1">
        <v>43463.512307442099</v>
      </c>
      <c r="B1699">
        <v>46.576999999999998</v>
      </c>
      <c r="C1699">
        <v>45</v>
      </c>
    </row>
    <row r="1700" spans="1:3" ht="15" hidden="1" x14ac:dyDescent="0.25">
      <c r="A1700" s="1">
        <v>43463.513217789397</v>
      </c>
      <c r="B1700">
        <v>51.335000000000001</v>
      </c>
      <c r="C1700">
        <v>45</v>
      </c>
    </row>
    <row r="1701" spans="1:3" ht="15" hidden="1" x14ac:dyDescent="0.25">
      <c r="A1701" s="1">
        <v>43463.5141036227</v>
      </c>
      <c r="B1701">
        <v>48.823</v>
      </c>
      <c r="C1701">
        <v>45</v>
      </c>
    </row>
    <row r="1702" spans="1:3" ht="15" hidden="1" x14ac:dyDescent="0.25">
      <c r="A1702" s="1">
        <v>43463.514961840301</v>
      </c>
      <c r="B1702">
        <v>45.872999999999998</v>
      </c>
      <c r="C1702">
        <v>45</v>
      </c>
    </row>
    <row r="1703" spans="1:3" ht="15" hidden="1" x14ac:dyDescent="0.25">
      <c r="A1703" s="1">
        <v>43463.515858877297</v>
      </c>
      <c r="B1703">
        <v>55.405000000000001</v>
      </c>
      <c r="C1703">
        <v>45</v>
      </c>
    </row>
    <row r="1704" spans="1:3" ht="15" hidden="1" x14ac:dyDescent="0.25">
      <c r="A1704" s="1">
        <v>43463.516768020803</v>
      </c>
      <c r="B1704">
        <v>48.942</v>
      </c>
      <c r="C1704">
        <v>45</v>
      </c>
    </row>
    <row r="1705" spans="1:3" ht="15" hidden="1" x14ac:dyDescent="0.25">
      <c r="A1705" s="1">
        <v>43463.517684722203</v>
      </c>
      <c r="B1705">
        <v>48.12</v>
      </c>
      <c r="C1705">
        <v>45</v>
      </c>
    </row>
    <row r="1706" spans="1:3" ht="15" hidden="1" x14ac:dyDescent="0.25">
      <c r="A1706" s="1">
        <v>43463.5185935185</v>
      </c>
      <c r="B1706">
        <v>46.97</v>
      </c>
      <c r="C1706">
        <v>45</v>
      </c>
    </row>
    <row r="1707" spans="1:3" ht="15" hidden="1" x14ac:dyDescent="0.25">
      <c r="A1707" s="1">
        <v>43463.519518981499</v>
      </c>
      <c r="B1707">
        <v>49.170999999999999</v>
      </c>
      <c r="C1707">
        <v>45</v>
      </c>
    </row>
    <row r="1708" spans="1:3" ht="15" hidden="1" x14ac:dyDescent="0.25">
      <c r="A1708" s="1">
        <v>43463.520428854201</v>
      </c>
      <c r="B1708">
        <v>47.987000000000002</v>
      </c>
      <c r="C1708">
        <v>45</v>
      </c>
    </row>
    <row r="1709" spans="1:3" ht="15" hidden="1" x14ac:dyDescent="0.25">
      <c r="A1709" s="1">
        <v>43463.5213518171</v>
      </c>
      <c r="B1709">
        <v>48.317</v>
      </c>
      <c r="C1709">
        <v>45</v>
      </c>
    </row>
    <row r="1710" spans="1:3" ht="15" hidden="1" x14ac:dyDescent="0.25">
      <c r="A1710" s="1">
        <v>43463.522236608798</v>
      </c>
      <c r="B1710">
        <v>46.566000000000003</v>
      </c>
      <c r="C1710">
        <v>45</v>
      </c>
    </row>
    <row r="1711" spans="1:3" ht="15" hidden="1" x14ac:dyDescent="0.25">
      <c r="A1711" s="1">
        <v>43463.523150462999</v>
      </c>
      <c r="B1711">
        <v>51.869</v>
      </c>
      <c r="C1711">
        <v>45</v>
      </c>
    </row>
    <row r="1712" spans="1:3" ht="15" hidden="1" x14ac:dyDescent="0.25">
      <c r="A1712" s="1">
        <v>43463.524072766202</v>
      </c>
      <c r="B1712">
        <v>47.35</v>
      </c>
      <c r="C1712">
        <v>45</v>
      </c>
    </row>
    <row r="1713" spans="1:3" ht="15" hidden="1" x14ac:dyDescent="0.25">
      <c r="A1713" s="1">
        <v>43463.524940358802</v>
      </c>
      <c r="B1713">
        <v>46.328000000000003</v>
      </c>
      <c r="C1713">
        <v>45</v>
      </c>
    </row>
    <row r="1714" spans="1:3" ht="15" hidden="1" x14ac:dyDescent="0.25">
      <c r="A1714" s="1">
        <v>43463.525838043999</v>
      </c>
      <c r="B1714">
        <v>50.987000000000002</v>
      </c>
      <c r="C1714">
        <v>45</v>
      </c>
    </row>
    <row r="1715" spans="1:3" ht="15" hidden="1" x14ac:dyDescent="0.25">
      <c r="A1715" s="1">
        <v>43463.526747338001</v>
      </c>
      <c r="B1715">
        <v>48.587000000000003</v>
      </c>
      <c r="C1715">
        <v>45</v>
      </c>
    </row>
    <row r="1716" spans="1:3" ht="15" hidden="1" x14ac:dyDescent="0.25">
      <c r="A1716" s="1">
        <v>43463.527647338</v>
      </c>
      <c r="B1716">
        <v>47.887999999999998</v>
      </c>
      <c r="C1716">
        <v>45</v>
      </c>
    </row>
    <row r="1717" spans="1:3" ht="15" hidden="1" x14ac:dyDescent="0.25">
      <c r="A1717" s="1">
        <v>43463.5285526273</v>
      </c>
      <c r="B1717">
        <v>51.113</v>
      </c>
      <c r="C1717">
        <v>45</v>
      </c>
    </row>
    <row r="1718" spans="1:3" ht="15" hidden="1" x14ac:dyDescent="0.25">
      <c r="A1718" s="1">
        <v>43463.529475000003</v>
      </c>
      <c r="B1718">
        <v>52.731000000000002</v>
      </c>
      <c r="C1718">
        <v>45</v>
      </c>
    </row>
    <row r="1719" spans="1:3" ht="15" hidden="1" x14ac:dyDescent="0.25">
      <c r="A1719" s="1">
        <v>43463.530333252304</v>
      </c>
      <c r="B1719">
        <v>54.326000000000001</v>
      </c>
      <c r="C1719">
        <v>45</v>
      </c>
    </row>
    <row r="1720" spans="1:3" ht="15" hidden="1" x14ac:dyDescent="0.25">
      <c r="A1720" s="1">
        <v>43463.531258912</v>
      </c>
      <c r="B1720">
        <v>47.524000000000001</v>
      </c>
      <c r="C1720">
        <v>45</v>
      </c>
    </row>
    <row r="1721" spans="1:3" ht="15" hidden="1" x14ac:dyDescent="0.25">
      <c r="A1721" s="1">
        <v>43463.532202743103</v>
      </c>
      <c r="B1721">
        <v>46.613</v>
      </c>
      <c r="C1721">
        <v>45</v>
      </c>
    </row>
    <row r="1722" spans="1:3" ht="15" hidden="1" x14ac:dyDescent="0.25">
      <c r="A1722" s="1">
        <v>43463.5330733796</v>
      </c>
      <c r="B1722">
        <v>51.082000000000001</v>
      </c>
      <c r="C1722">
        <v>45</v>
      </c>
    </row>
    <row r="1723" spans="1:3" ht="15" hidden="1" x14ac:dyDescent="0.25">
      <c r="A1723" s="1">
        <v>43463.534001041699</v>
      </c>
      <c r="B1723">
        <v>48.688000000000002</v>
      </c>
      <c r="C1723">
        <v>45</v>
      </c>
    </row>
    <row r="1724" spans="1:3" ht="15" hidden="1" x14ac:dyDescent="0.25">
      <c r="A1724" s="1">
        <v>43463.534871030097</v>
      </c>
      <c r="B1724">
        <v>52.341999999999999</v>
      </c>
      <c r="C1724">
        <v>45</v>
      </c>
    </row>
    <row r="1725" spans="1:3" ht="15" hidden="1" x14ac:dyDescent="0.25">
      <c r="A1725" s="1">
        <v>43463.535769907401</v>
      </c>
      <c r="B1725">
        <v>47.264000000000003</v>
      </c>
      <c r="C1725">
        <v>45</v>
      </c>
    </row>
    <row r="1726" spans="1:3" ht="15" hidden="1" x14ac:dyDescent="0.25">
      <c r="A1726" s="1">
        <v>43463.536704594902</v>
      </c>
      <c r="B1726">
        <v>48.680999999999997</v>
      </c>
      <c r="C1726">
        <v>45</v>
      </c>
    </row>
    <row r="1727" spans="1:3" ht="15" hidden="1" x14ac:dyDescent="0.25">
      <c r="A1727" s="1">
        <v>43463.537629317099</v>
      </c>
      <c r="B1727">
        <v>50.603999999999999</v>
      </c>
      <c r="C1727">
        <v>45</v>
      </c>
    </row>
    <row r="1728" spans="1:3" ht="15" hidden="1" x14ac:dyDescent="0.25">
      <c r="A1728" s="1">
        <v>43463.538553669001</v>
      </c>
      <c r="B1728">
        <v>47.738999999999997</v>
      </c>
      <c r="C1728">
        <v>45</v>
      </c>
    </row>
    <row r="1729" spans="1:3" ht="15" hidden="1" x14ac:dyDescent="0.25">
      <c r="A1729" s="1">
        <v>43463.539420949099</v>
      </c>
      <c r="B1729">
        <v>47.052999999999997</v>
      </c>
      <c r="C1729">
        <v>45</v>
      </c>
    </row>
    <row r="1730" spans="1:3" ht="15" hidden="1" x14ac:dyDescent="0.25">
      <c r="A1730" s="1">
        <v>43463.540305324103</v>
      </c>
      <c r="B1730">
        <v>49.277999999999999</v>
      </c>
      <c r="C1730">
        <v>45</v>
      </c>
    </row>
    <row r="1731" spans="1:3" ht="15" hidden="1" x14ac:dyDescent="0.25">
      <c r="A1731" s="1">
        <v>43463.541228125003</v>
      </c>
      <c r="B1731">
        <v>48.555999999999997</v>
      </c>
      <c r="C1731">
        <v>45</v>
      </c>
    </row>
    <row r="1732" spans="1:3" ht="15" hidden="1" x14ac:dyDescent="0.25">
      <c r="A1732" s="1">
        <v>43463.542164201397</v>
      </c>
      <c r="B1732">
        <v>47.591000000000001</v>
      </c>
      <c r="C1732">
        <v>45</v>
      </c>
    </row>
    <row r="1733" spans="1:3" ht="15" hidden="1" x14ac:dyDescent="0.25">
      <c r="A1733" s="1">
        <v>43463.5430498032</v>
      </c>
      <c r="B1733">
        <v>48.768999999999998</v>
      </c>
      <c r="C1733">
        <v>45</v>
      </c>
    </row>
    <row r="1734" spans="1:3" ht="15" hidden="1" x14ac:dyDescent="0.25">
      <c r="A1734" s="1">
        <v>43463.543984259297</v>
      </c>
      <c r="B1734">
        <v>49.125999999999998</v>
      </c>
      <c r="C1734">
        <v>45</v>
      </c>
    </row>
    <row r="1735" spans="1:3" ht="15" hidden="1" x14ac:dyDescent="0.25">
      <c r="A1735" s="1">
        <v>43463.544891168996</v>
      </c>
      <c r="B1735">
        <v>48.847999999999999</v>
      </c>
      <c r="C1735">
        <v>45</v>
      </c>
    </row>
    <row r="1736" spans="1:3" ht="15" hidden="1" x14ac:dyDescent="0.25">
      <c r="A1736" s="1">
        <v>43463.5458</v>
      </c>
      <c r="B1736">
        <v>48.348999999999997</v>
      </c>
      <c r="C1736">
        <v>45</v>
      </c>
    </row>
    <row r="1737" spans="1:3" ht="15" hidden="1" x14ac:dyDescent="0.25">
      <c r="A1737" s="1">
        <v>43463.546684687499</v>
      </c>
      <c r="B1737">
        <v>51.344000000000001</v>
      </c>
      <c r="C1737">
        <v>45</v>
      </c>
    </row>
    <row r="1738" spans="1:3" ht="15" hidden="1" x14ac:dyDescent="0.25">
      <c r="A1738" s="1">
        <v>43463.5476213773</v>
      </c>
      <c r="B1738">
        <v>49.582000000000001</v>
      </c>
      <c r="C1738">
        <v>45</v>
      </c>
    </row>
    <row r="1739" spans="1:3" ht="15" hidden="1" x14ac:dyDescent="0.25">
      <c r="A1739" s="1">
        <v>43463.548558564798</v>
      </c>
      <c r="B1739">
        <v>50.225000000000001</v>
      </c>
      <c r="C1739">
        <v>45</v>
      </c>
    </row>
    <row r="1740" spans="1:3" ht="15" hidden="1" x14ac:dyDescent="0.25">
      <c r="A1740" s="1">
        <v>43463.5494519329</v>
      </c>
      <c r="B1740">
        <v>46.948999999999998</v>
      </c>
      <c r="C1740">
        <v>45</v>
      </c>
    </row>
    <row r="1741" spans="1:3" ht="15" hidden="1" x14ac:dyDescent="0.25">
      <c r="A1741" s="1">
        <v>43463.550375381899</v>
      </c>
      <c r="B1741">
        <v>48.168999999999997</v>
      </c>
      <c r="C1741">
        <v>45</v>
      </c>
    </row>
    <row r="1742" spans="1:3" ht="15" hidden="1" x14ac:dyDescent="0.25">
      <c r="A1742" s="1">
        <v>43463.551284456</v>
      </c>
      <c r="B1742">
        <v>48.209000000000003</v>
      </c>
      <c r="C1742">
        <v>45</v>
      </c>
    </row>
    <row r="1743" spans="1:3" ht="15" hidden="1" x14ac:dyDescent="0.25">
      <c r="A1743" s="1">
        <v>43463.552166585701</v>
      </c>
      <c r="B1743">
        <v>49.027999999999999</v>
      </c>
      <c r="C1743">
        <v>45</v>
      </c>
    </row>
    <row r="1744" spans="1:3" ht="15" hidden="1" x14ac:dyDescent="0.25">
      <c r="A1744" s="1">
        <v>43463.553063923602</v>
      </c>
      <c r="B1744">
        <v>56.231000000000002</v>
      </c>
      <c r="C1744">
        <v>45</v>
      </c>
    </row>
    <row r="1745" spans="1:3" ht="15" hidden="1" x14ac:dyDescent="0.25">
      <c r="A1745" s="1">
        <v>43463.553960613397</v>
      </c>
      <c r="B1745">
        <v>46.936999999999998</v>
      </c>
      <c r="C1745">
        <v>45</v>
      </c>
    </row>
    <row r="1746" spans="1:3" ht="15" hidden="1" x14ac:dyDescent="0.25">
      <c r="A1746" s="1">
        <v>43463.5548746528</v>
      </c>
      <c r="B1746">
        <v>50.085999999999999</v>
      </c>
      <c r="C1746">
        <v>45</v>
      </c>
    </row>
    <row r="1747" spans="1:3" ht="15" hidden="1" x14ac:dyDescent="0.25">
      <c r="A1747" s="1">
        <v>43463.5557877315</v>
      </c>
      <c r="B1747">
        <v>51.441000000000003</v>
      </c>
      <c r="C1747">
        <v>45</v>
      </c>
    </row>
    <row r="1748" spans="1:3" ht="15" hidden="1" x14ac:dyDescent="0.25">
      <c r="A1748" s="1">
        <v>43463.556725925897</v>
      </c>
      <c r="B1748">
        <v>47.668999999999997</v>
      </c>
      <c r="C1748">
        <v>45</v>
      </c>
    </row>
    <row r="1749" spans="1:3" ht="15" hidden="1" x14ac:dyDescent="0.25">
      <c r="A1749" s="1">
        <v>43463.5576224537</v>
      </c>
      <c r="B1749">
        <v>47.725999999999999</v>
      </c>
      <c r="C1749">
        <v>45</v>
      </c>
    </row>
    <row r="1750" spans="1:3" ht="15" hidden="1" x14ac:dyDescent="0.25">
      <c r="A1750" s="1">
        <v>43463.558546412001</v>
      </c>
      <c r="B1750">
        <v>48.097000000000001</v>
      </c>
      <c r="C1750">
        <v>45</v>
      </c>
    </row>
    <row r="1751" spans="1:3" ht="15" hidden="1" x14ac:dyDescent="0.25">
      <c r="A1751" s="1">
        <v>43463.5594444792</v>
      </c>
      <c r="B1751">
        <v>49.33</v>
      </c>
      <c r="C1751">
        <v>45</v>
      </c>
    </row>
    <row r="1752" spans="1:3" ht="15" hidden="1" x14ac:dyDescent="0.25">
      <c r="A1752" s="1">
        <v>43463.560358912</v>
      </c>
      <c r="B1752">
        <v>48.162999999999997</v>
      </c>
      <c r="C1752">
        <v>45</v>
      </c>
    </row>
    <row r="1753" spans="1:3" ht="15" hidden="1" x14ac:dyDescent="0.25">
      <c r="A1753" s="1">
        <v>43463.561220833297</v>
      </c>
      <c r="B1753">
        <v>53.859000000000002</v>
      </c>
      <c r="C1753">
        <v>45</v>
      </c>
    </row>
    <row r="1754" spans="1:3" ht="15" hidden="1" x14ac:dyDescent="0.25">
      <c r="A1754" s="1">
        <v>43463.562128506899</v>
      </c>
      <c r="B1754">
        <v>50.558</v>
      </c>
      <c r="C1754">
        <v>45</v>
      </c>
    </row>
    <row r="1755" spans="1:3" ht="15" hidden="1" x14ac:dyDescent="0.25">
      <c r="A1755" s="1">
        <v>43463.563039965302</v>
      </c>
      <c r="B1755">
        <v>47.408999999999999</v>
      </c>
      <c r="C1755">
        <v>45</v>
      </c>
    </row>
    <row r="1756" spans="1:3" ht="15" hidden="1" x14ac:dyDescent="0.25">
      <c r="A1756" s="1">
        <v>43463.563910648103</v>
      </c>
      <c r="B1756">
        <v>47.832000000000001</v>
      </c>
      <c r="C1756">
        <v>45</v>
      </c>
    </row>
    <row r="1757" spans="1:3" ht="15" hidden="1" x14ac:dyDescent="0.25">
      <c r="A1757" s="1">
        <v>43463.564806909701</v>
      </c>
      <c r="B1757">
        <v>48.597999999999999</v>
      </c>
      <c r="C1757">
        <v>45</v>
      </c>
    </row>
    <row r="1758" spans="1:3" ht="15" hidden="1" x14ac:dyDescent="0.25">
      <c r="A1758" s="1">
        <v>43463.565684756897</v>
      </c>
      <c r="B1758">
        <v>50.997999999999998</v>
      </c>
      <c r="C1758">
        <v>45</v>
      </c>
    </row>
    <row r="1759" spans="1:3" ht="15" hidden="1" x14ac:dyDescent="0.25">
      <c r="A1759" s="1">
        <v>43463.566593946802</v>
      </c>
      <c r="B1759">
        <v>48.643999999999998</v>
      </c>
      <c r="C1759">
        <v>45</v>
      </c>
    </row>
    <row r="1760" spans="1:3" ht="15" hidden="1" x14ac:dyDescent="0.25">
      <c r="A1760" s="1">
        <v>43463.567493090297</v>
      </c>
      <c r="B1760">
        <v>46.79</v>
      </c>
      <c r="C1760">
        <v>45</v>
      </c>
    </row>
    <row r="1761" spans="1:3" ht="15" hidden="1" x14ac:dyDescent="0.25">
      <c r="A1761" s="1">
        <v>43463.568391238397</v>
      </c>
      <c r="B1761">
        <v>50.305</v>
      </c>
      <c r="C1761">
        <v>45</v>
      </c>
    </row>
    <row r="1762" spans="1:3" ht="15" hidden="1" x14ac:dyDescent="0.25">
      <c r="A1762" s="1">
        <v>43463.569288391198</v>
      </c>
      <c r="B1762">
        <v>46.689</v>
      </c>
      <c r="C1762">
        <v>45</v>
      </c>
    </row>
    <row r="1763" spans="1:3" ht="15" hidden="1" x14ac:dyDescent="0.25">
      <c r="A1763" s="1">
        <v>43463.570160798597</v>
      </c>
      <c r="B1763">
        <v>48.328000000000003</v>
      </c>
      <c r="C1763">
        <v>45</v>
      </c>
    </row>
    <row r="1764" spans="1:3" ht="15" hidden="1" x14ac:dyDescent="0.25">
      <c r="A1764" s="1">
        <v>43463.571046909703</v>
      </c>
      <c r="B1764">
        <v>50.579000000000001</v>
      </c>
      <c r="C1764">
        <v>45</v>
      </c>
    </row>
    <row r="1765" spans="1:3" ht="15" hidden="1" x14ac:dyDescent="0.25">
      <c r="A1765" s="1">
        <v>43463.571646493103</v>
      </c>
      <c r="B1765">
        <v>47.587000000000003</v>
      </c>
      <c r="C1765">
        <v>45</v>
      </c>
    </row>
    <row r="1766" spans="1:3" ht="15" hidden="1" x14ac:dyDescent="0.25">
      <c r="A1766" s="1">
        <v>43463.572286574097</v>
      </c>
      <c r="B1766">
        <v>49.235999999999997</v>
      </c>
      <c r="C1766">
        <v>45</v>
      </c>
    </row>
    <row r="1767" spans="1:3" ht="15" hidden="1" x14ac:dyDescent="0.25">
      <c r="A1767" s="1">
        <v>43463.572925775501</v>
      </c>
      <c r="B1767">
        <v>46.895000000000003</v>
      </c>
      <c r="C1767">
        <v>45</v>
      </c>
    </row>
    <row r="1768" spans="1:3" ht="15" hidden="1" x14ac:dyDescent="0.25">
      <c r="A1768" s="1">
        <v>43463.573528622699</v>
      </c>
      <c r="B1768">
        <v>47.454000000000001</v>
      </c>
      <c r="C1768">
        <v>45</v>
      </c>
    </row>
    <row r="1769" spans="1:3" ht="15" hidden="1" x14ac:dyDescent="0.25">
      <c r="A1769" s="1">
        <v>43463.574165081001</v>
      </c>
      <c r="B1769">
        <v>47.414999999999999</v>
      </c>
      <c r="C1769">
        <v>45</v>
      </c>
    </row>
    <row r="1770" spans="1:3" ht="15" hidden="1" x14ac:dyDescent="0.25">
      <c r="A1770" s="1">
        <v>43463.574814965301</v>
      </c>
      <c r="B1770">
        <v>47.81</v>
      </c>
      <c r="C1770">
        <v>45</v>
      </c>
    </row>
    <row r="1771" spans="1:3" ht="15" hidden="1" x14ac:dyDescent="0.25">
      <c r="A1771" s="1">
        <v>43463.575412615697</v>
      </c>
      <c r="B1771">
        <v>50.067</v>
      </c>
      <c r="C1771">
        <v>45</v>
      </c>
    </row>
    <row r="1772" spans="1:3" ht="15" hidden="1" x14ac:dyDescent="0.25">
      <c r="A1772" s="1">
        <v>43463.576003391201</v>
      </c>
      <c r="B1772">
        <v>48.07</v>
      </c>
      <c r="C1772">
        <v>45</v>
      </c>
    </row>
    <row r="1773" spans="1:3" ht="15" hidden="1" x14ac:dyDescent="0.25">
      <c r="A1773" s="1">
        <v>43463.576641469903</v>
      </c>
      <c r="B1773">
        <v>49.764000000000003</v>
      </c>
      <c r="C1773">
        <v>45</v>
      </c>
    </row>
    <row r="1774" spans="1:3" ht="15" hidden="1" x14ac:dyDescent="0.25">
      <c r="A1774" s="1">
        <v>43463.5772818634</v>
      </c>
      <c r="B1774">
        <v>48.569000000000003</v>
      </c>
      <c r="C1774">
        <v>45</v>
      </c>
    </row>
    <row r="1775" spans="1:3" ht="15" hidden="1" x14ac:dyDescent="0.25">
      <c r="A1775" s="1">
        <v>43463.577884756902</v>
      </c>
      <c r="B1775">
        <v>53.671999999999997</v>
      </c>
      <c r="C1775">
        <v>45</v>
      </c>
    </row>
    <row r="1776" spans="1:3" ht="15" hidden="1" x14ac:dyDescent="0.25">
      <c r="A1776" s="1">
        <v>43463.5785386227</v>
      </c>
      <c r="B1776">
        <v>48.572000000000003</v>
      </c>
      <c r="C1776">
        <v>45</v>
      </c>
    </row>
    <row r="1777" spans="1:3" ht="15" hidden="1" x14ac:dyDescent="0.25">
      <c r="A1777" s="1">
        <v>43463.579127580997</v>
      </c>
      <c r="B1777">
        <v>54.323</v>
      </c>
      <c r="C1777">
        <v>45</v>
      </c>
    </row>
    <row r="1778" spans="1:3" ht="15" hidden="1" x14ac:dyDescent="0.25">
      <c r="A1778" s="1">
        <v>43463.579792789402</v>
      </c>
      <c r="B1778">
        <v>46.761000000000003</v>
      </c>
      <c r="C1778">
        <v>45</v>
      </c>
    </row>
    <row r="1779" spans="1:3" ht="15" hidden="1" x14ac:dyDescent="0.25">
      <c r="A1779" s="1">
        <v>43463.580444479201</v>
      </c>
      <c r="B1779">
        <v>47.716000000000001</v>
      </c>
      <c r="C1779">
        <v>45</v>
      </c>
    </row>
    <row r="1780" spans="1:3" ht="15" hidden="1" x14ac:dyDescent="0.25">
      <c r="A1780" s="1">
        <v>43463.581080173601</v>
      </c>
      <c r="B1780">
        <v>48.542000000000002</v>
      </c>
      <c r="C1780">
        <v>45</v>
      </c>
    </row>
    <row r="1781" spans="1:3" ht="15" hidden="1" x14ac:dyDescent="0.25">
      <c r="A1781" s="1">
        <v>43463.5816809838</v>
      </c>
      <c r="B1781">
        <v>50.872999999999998</v>
      </c>
      <c r="C1781">
        <v>45</v>
      </c>
    </row>
    <row r="1782" spans="1:3" ht="15" hidden="1" x14ac:dyDescent="0.25">
      <c r="A1782" s="1">
        <v>43463.582297222201</v>
      </c>
      <c r="B1782">
        <v>51</v>
      </c>
      <c r="C1782">
        <v>45</v>
      </c>
    </row>
    <row r="1783" spans="1:3" ht="15" hidden="1" x14ac:dyDescent="0.25">
      <c r="A1783" s="1">
        <v>43463.582913159698</v>
      </c>
      <c r="B1783">
        <v>47.927999999999997</v>
      </c>
      <c r="C1783">
        <v>45</v>
      </c>
    </row>
    <row r="1784" spans="1:3" ht="15" hidden="1" x14ac:dyDescent="0.25">
      <c r="A1784" s="1">
        <v>43463.583526932904</v>
      </c>
      <c r="B1784">
        <v>46.17</v>
      </c>
      <c r="C1784">
        <v>45</v>
      </c>
    </row>
    <row r="1785" spans="1:3" ht="15" hidden="1" x14ac:dyDescent="0.25">
      <c r="A1785" s="1">
        <v>43463.584089895798</v>
      </c>
      <c r="B1785">
        <v>49.709000000000003</v>
      </c>
      <c r="C1785">
        <v>45</v>
      </c>
    </row>
    <row r="1786" spans="1:3" ht="15" hidden="1" x14ac:dyDescent="0.25">
      <c r="A1786" s="1">
        <v>43463.585013460703</v>
      </c>
      <c r="B1786">
        <v>48.137999999999998</v>
      </c>
      <c r="C1786">
        <v>45</v>
      </c>
    </row>
    <row r="1787" spans="1:3" ht="15" hidden="1" x14ac:dyDescent="0.25">
      <c r="A1787" s="1">
        <v>43463.5859354977</v>
      </c>
      <c r="B1787">
        <v>49.103000000000002</v>
      </c>
      <c r="C1787">
        <v>45</v>
      </c>
    </row>
    <row r="1788" spans="1:3" ht="15" hidden="1" x14ac:dyDescent="0.25">
      <c r="A1788" s="1">
        <v>43463.586883449098</v>
      </c>
      <c r="B1788">
        <v>47.423000000000002</v>
      </c>
      <c r="C1788">
        <v>45</v>
      </c>
    </row>
    <row r="1789" spans="1:3" ht="15" hidden="1" x14ac:dyDescent="0.25">
      <c r="A1789" s="1">
        <v>43463.587815196799</v>
      </c>
      <c r="B1789">
        <v>50.933999999999997</v>
      </c>
      <c r="C1789">
        <v>45</v>
      </c>
    </row>
    <row r="1790" spans="1:3" ht="15" hidden="1" x14ac:dyDescent="0.25">
      <c r="A1790" s="1">
        <v>43463.5887246528</v>
      </c>
      <c r="B1790">
        <v>49.966000000000001</v>
      </c>
      <c r="C1790">
        <v>45</v>
      </c>
    </row>
    <row r="1791" spans="1:3" ht="15" hidden="1" x14ac:dyDescent="0.25">
      <c r="A1791" s="1">
        <v>43463.589306134301</v>
      </c>
      <c r="B1791">
        <v>51.790999999999997</v>
      </c>
      <c r="C1791">
        <v>45</v>
      </c>
    </row>
    <row r="1792" spans="1:3" ht="15" hidden="1" x14ac:dyDescent="0.25">
      <c r="A1792" s="1">
        <v>43463.590240243102</v>
      </c>
      <c r="B1792">
        <v>48.978000000000002</v>
      </c>
      <c r="C1792">
        <v>45</v>
      </c>
    </row>
    <row r="1793" spans="1:3" ht="15" hidden="1" x14ac:dyDescent="0.25">
      <c r="A1793" s="1">
        <v>43463.591150428198</v>
      </c>
      <c r="B1793">
        <v>47.789000000000001</v>
      </c>
      <c r="C1793">
        <v>45</v>
      </c>
    </row>
    <row r="1794" spans="1:3" ht="15" hidden="1" x14ac:dyDescent="0.25">
      <c r="A1794" s="1">
        <v>43463.592022071804</v>
      </c>
      <c r="B1794">
        <v>47.055</v>
      </c>
      <c r="C1794">
        <v>45</v>
      </c>
    </row>
    <row r="1795" spans="1:3" ht="15" hidden="1" x14ac:dyDescent="0.25">
      <c r="A1795" s="1">
        <v>43463.592969363403</v>
      </c>
      <c r="B1795">
        <v>50.598999999999997</v>
      </c>
      <c r="C1795">
        <v>45</v>
      </c>
    </row>
    <row r="1796" spans="1:3" ht="15" hidden="1" x14ac:dyDescent="0.25">
      <c r="A1796" s="1">
        <v>43463.5939041319</v>
      </c>
      <c r="B1796">
        <v>52.622</v>
      </c>
      <c r="C1796">
        <v>45</v>
      </c>
    </row>
    <row r="1797" spans="1:3" ht="15" hidden="1" x14ac:dyDescent="0.25">
      <c r="A1797" s="1">
        <v>43463.594837650497</v>
      </c>
      <c r="B1797">
        <v>59.176000000000002</v>
      </c>
      <c r="C1797">
        <v>45</v>
      </c>
    </row>
    <row r="1798" spans="1:3" ht="15" hidden="1" x14ac:dyDescent="0.25">
      <c r="A1798" s="1">
        <v>43463.595747025502</v>
      </c>
      <c r="B1798">
        <v>47.206000000000003</v>
      </c>
      <c r="C1798">
        <v>45</v>
      </c>
    </row>
    <row r="1799" spans="1:3" ht="15" hidden="1" x14ac:dyDescent="0.25">
      <c r="A1799" s="1">
        <v>43463.5966555903</v>
      </c>
      <c r="B1799">
        <v>47.08</v>
      </c>
      <c r="C1799">
        <v>45</v>
      </c>
    </row>
    <row r="1800" spans="1:3" ht="15" hidden="1" x14ac:dyDescent="0.25">
      <c r="A1800" s="1">
        <v>43463.597596296298</v>
      </c>
      <c r="B1800">
        <v>50.581000000000003</v>
      </c>
      <c r="C1800">
        <v>45</v>
      </c>
    </row>
    <row r="1801" spans="1:3" ht="15" hidden="1" x14ac:dyDescent="0.25">
      <c r="A1801" s="1">
        <v>43463.5984914699</v>
      </c>
      <c r="B1801">
        <v>48.390999999999998</v>
      </c>
      <c r="C1801">
        <v>45</v>
      </c>
    </row>
    <row r="1802" spans="1:3" ht="15" hidden="1" x14ac:dyDescent="0.25">
      <c r="A1802" s="1">
        <v>43463.599413854201</v>
      </c>
      <c r="B1802">
        <v>49.067999999999998</v>
      </c>
      <c r="C1802">
        <v>45</v>
      </c>
    </row>
    <row r="1803" spans="1:3" ht="15" hidden="1" x14ac:dyDescent="0.25">
      <c r="A1803" s="1">
        <v>43463.6003124653</v>
      </c>
      <c r="B1803">
        <v>48.381</v>
      </c>
      <c r="C1803">
        <v>45</v>
      </c>
    </row>
    <row r="1804" spans="1:3" ht="15" hidden="1" x14ac:dyDescent="0.25">
      <c r="A1804" s="1">
        <v>43463.601222835598</v>
      </c>
      <c r="B1804">
        <v>50.44</v>
      </c>
      <c r="C1804">
        <v>45</v>
      </c>
    </row>
    <row r="1805" spans="1:3" ht="15" hidden="1" x14ac:dyDescent="0.25">
      <c r="A1805" s="1">
        <v>43463.602086493098</v>
      </c>
      <c r="B1805">
        <v>47.564999999999998</v>
      </c>
      <c r="C1805">
        <v>45</v>
      </c>
    </row>
    <row r="1806" spans="1:3" ht="15" hidden="1" x14ac:dyDescent="0.25">
      <c r="A1806" s="1">
        <v>43463.602996678201</v>
      </c>
      <c r="B1806">
        <v>51.357999999999997</v>
      </c>
      <c r="C1806">
        <v>45</v>
      </c>
    </row>
    <row r="1807" spans="1:3" ht="15" hidden="1" x14ac:dyDescent="0.25">
      <c r="A1807" s="1">
        <v>43463.603903159703</v>
      </c>
      <c r="B1807">
        <v>49.616999999999997</v>
      </c>
      <c r="C1807">
        <v>45</v>
      </c>
    </row>
    <row r="1808" spans="1:3" ht="15" hidden="1" x14ac:dyDescent="0.25">
      <c r="A1808" s="1">
        <v>43463.604800729197</v>
      </c>
      <c r="B1808">
        <v>50.985999999999997</v>
      </c>
      <c r="C1808">
        <v>45</v>
      </c>
    </row>
    <row r="1809" spans="1:3" ht="15" hidden="1" x14ac:dyDescent="0.25">
      <c r="A1809" s="1">
        <v>43463.605672222198</v>
      </c>
      <c r="B1809">
        <v>50.119</v>
      </c>
      <c r="C1809">
        <v>45</v>
      </c>
    </row>
    <row r="1810" spans="1:3" ht="15" hidden="1" x14ac:dyDescent="0.25">
      <c r="A1810" s="1">
        <v>43463.606551886602</v>
      </c>
      <c r="B1810">
        <v>50.131999999999998</v>
      </c>
      <c r="C1810">
        <v>45</v>
      </c>
    </row>
    <row r="1811" spans="1:3" ht="15" hidden="1" x14ac:dyDescent="0.25">
      <c r="A1811" s="1">
        <v>43463.607092129598</v>
      </c>
      <c r="B1811">
        <v>49.529000000000003</v>
      </c>
      <c r="C1811">
        <v>45</v>
      </c>
    </row>
    <row r="1812" spans="1:3" ht="15" hidden="1" x14ac:dyDescent="0.25">
      <c r="A1812" s="1">
        <v>43463.607989317097</v>
      </c>
      <c r="B1812">
        <v>50.284999999999997</v>
      </c>
      <c r="C1812">
        <v>45</v>
      </c>
    </row>
    <row r="1813" spans="1:3" ht="15" hidden="1" x14ac:dyDescent="0.25">
      <c r="A1813" s="1">
        <v>43463.6089116898</v>
      </c>
      <c r="B1813">
        <v>47.183</v>
      </c>
      <c r="C1813">
        <v>45</v>
      </c>
    </row>
    <row r="1814" spans="1:3" ht="15" hidden="1" x14ac:dyDescent="0.25">
      <c r="A1814" s="1">
        <v>43463.609797141202</v>
      </c>
      <c r="B1814">
        <v>47.188000000000002</v>
      </c>
      <c r="C1814">
        <v>45</v>
      </c>
    </row>
    <row r="1815" spans="1:3" ht="15" hidden="1" x14ac:dyDescent="0.25">
      <c r="A1815" s="1">
        <v>43463.610724270802</v>
      </c>
      <c r="B1815">
        <v>48.13</v>
      </c>
      <c r="C1815">
        <v>45</v>
      </c>
    </row>
    <row r="1816" spans="1:3" ht="15" hidden="1" x14ac:dyDescent="0.25">
      <c r="A1816" s="1">
        <v>43463.611594872702</v>
      </c>
      <c r="B1816">
        <v>47.170999999999999</v>
      </c>
      <c r="C1816">
        <v>45</v>
      </c>
    </row>
    <row r="1817" spans="1:3" ht="15" hidden="1" x14ac:dyDescent="0.25">
      <c r="A1817" s="1">
        <v>43463.612482523102</v>
      </c>
      <c r="B1817">
        <v>48.176000000000002</v>
      </c>
      <c r="C1817">
        <v>45</v>
      </c>
    </row>
    <row r="1818" spans="1:3" ht="15" hidden="1" x14ac:dyDescent="0.25">
      <c r="A1818" s="1">
        <v>43463.613416631903</v>
      </c>
      <c r="B1818">
        <v>48.421999999999997</v>
      </c>
      <c r="C1818">
        <v>45</v>
      </c>
    </row>
    <row r="1819" spans="1:3" ht="15" hidden="1" x14ac:dyDescent="0.25">
      <c r="A1819" s="1">
        <v>43463.614286377298</v>
      </c>
      <c r="B1819">
        <v>49.661000000000001</v>
      </c>
      <c r="C1819">
        <v>45</v>
      </c>
    </row>
    <row r="1820" spans="1:3" ht="15" hidden="1" x14ac:dyDescent="0.25">
      <c r="A1820" s="1">
        <v>43463.615169872697</v>
      </c>
      <c r="B1820">
        <v>50.284999999999997</v>
      </c>
      <c r="C1820">
        <v>45</v>
      </c>
    </row>
    <row r="1821" spans="1:3" ht="15" hidden="1" x14ac:dyDescent="0.25">
      <c r="A1821" s="1">
        <v>43463.616092627301</v>
      </c>
      <c r="B1821">
        <v>51.362000000000002</v>
      </c>
      <c r="C1821">
        <v>45</v>
      </c>
    </row>
    <row r="1822" spans="1:3" ht="15" hidden="1" x14ac:dyDescent="0.25">
      <c r="A1822" s="1">
        <v>43463.6169886227</v>
      </c>
      <c r="B1822">
        <v>50.959000000000003</v>
      </c>
      <c r="C1822">
        <v>45</v>
      </c>
    </row>
    <row r="1823" spans="1:3" ht="15" hidden="1" x14ac:dyDescent="0.25">
      <c r="A1823" s="1">
        <v>43463.617859722202</v>
      </c>
      <c r="B1823">
        <v>47.862000000000002</v>
      </c>
      <c r="C1823">
        <v>45</v>
      </c>
    </row>
    <row r="1824" spans="1:3" ht="15" hidden="1" x14ac:dyDescent="0.25">
      <c r="A1824" s="1">
        <v>43463.618781597201</v>
      </c>
      <c r="B1824">
        <v>49.709000000000003</v>
      </c>
      <c r="C1824">
        <v>45</v>
      </c>
    </row>
    <row r="1825" spans="1:3" ht="15" hidden="1" x14ac:dyDescent="0.25">
      <c r="A1825" s="1">
        <v>43463.619738078698</v>
      </c>
      <c r="B1825">
        <v>47.710999999999999</v>
      </c>
      <c r="C1825">
        <v>45</v>
      </c>
    </row>
    <row r="1826" spans="1:3" ht="15" hidden="1" x14ac:dyDescent="0.25">
      <c r="A1826" s="1">
        <v>43463.620647997697</v>
      </c>
      <c r="B1826">
        <v>47.923000000000002</v>
      </c>
      <c r="C1826">
        <v>45</v>
      </c>
    </row>
    <row r="1827" spans="1:3" ht="15" hidden="1" x14ac:dyDescent="0.25">
      <c r="A1827" s="1">
        <v>43463.621500810201</v>
      </c>
      <c r="B1827">
        <v>47.875</v>
      </c>
      <c r="C1827">
        <v>45</v>
      </c>
    </row>
    <row r="1828" spans="1:3" ht="15" hidden="1" x14ac:dyDescent="0.25">
      <c r="A1828" s="1">
        <v>43463.622385335701</v>
      </c>
      <c r="B1828">
        <v>48.194000000000003</v>
      </c>
      <c r="C1828">
        <v>45</v>
      </c>
    </row>
    <row r="1829" spans="1:3" ht="15" hidden="1" x14ac:dyDescent="0.25">
      <c r="A1829" s="1">
        <v>43463.623290162002</v>
      </c>
      <c r="B1829">
        <v>47.107999999999997</v>
      </c>
      <c r="C1829">
        <v>45</v>
      </c>
    </row>
    <row r="1830" spans="1:3" ht="15" hidden="1" x14ac:dyDescent="0.25">
      <c r="A1830" s="1">
        <v>43463.624151157397</v>
      </c>
      <c r="B1830">
        <v>60.194000000000003</v>
      </c>
      <c r="C1830">
        <v>45</v>
      </c>
    </row>
    <row r="1831" spans="1:3" ht="15" hidden="1" x14ac:dyDescent="0.25">
      <c r="A1831" s="1">
        <v>43463.625021794003</v>
      </c>
      <c r="B1831">
        <v>48.298999999999999</v>
      </c>
      <c r="C1831">
        <v>45</v>
      </c>
    </row>
    <row r="1832" spans="1:3" ht="15" hidden="1" x14ac:dyDescent="0.25">
      <c r="A1832" s="1">
        <v>43463.625919525497</v>
      </c>
      <c r="B1832">
        <v>48.024000000000001</v>
      </c>
      <c r="C1832">
        <v>45</v>
      </c>
    </row>
    <row r="1833" spans="1:3" ht="15" hidden="1" x14ac:dyDescent="0.25">
      <c r="A1833" s="1">
        <v>43463.626805358799</v>
      </c>
      <c r="B1833">
        <v>47.674999999999997</v>
      </c>
      <c r="C1833">
        <v>45</v>
      </c>
    </row>
    <row r="1834" spans="1:3" ht="15" hidden="1" x14ac:dyDescent="0.25">
      <c r="A1834" s="1">
        <v>43463.6277269329</v>
      </c>
      <c r="B1834">
        <v>49.633000000000003</v>
      </c>
      <c r="C1834">
        <v>45</v>
      </c>
    </row>
    <row r="1835" spans="1:3" ht="15" hidden="1" x14ac:dyDescent="0.25">
      <c r="A1835" s="1">
        <v>43463.628636770802</v>
      </c>
      <c r="B1835">
        <v>49.609000000000002</v>
      </c>
      <c r="C1835">
        <v>45</v>
      </c>
    </row>
    <row r="1836" spans="1:3" ht="15" hidden="1" x14ac:dyDescent="0.25">
      <c r="A1836" s="1">
        <v>43463.629509525497</v>
      </c>
      <c r="B1836">
        <v>49.23</v>
      </c>
      <c r="C1836">
        <v>45</v>
      </c>
    </row>
    <row r="1837" spans="1:3" ht="15" hidden="1" x14ac:dyDescent="0.25">
      <c r="A1837" s="1">
        <v>43463.630384374999</v>
      </c>
      <c r="B1837">
        <v>48.52</v>
      </c>
      <c r="C1837">
        <v>45</v>
      </c>
    </row>
    <row r="1838" spans="1:3" ht="15" hidden="1" x14ac:dyDescent="0.25">
      <c r="A1838" s="1">
        <v>43463.6312814005</v>
      </c>
      <c r="B1838">
        <v>49.158999999999999</v>
      </c>
      <c r="C1838">
        <v>45</v>
      </c>
    </row>
    <row r="1839" spans="1:3" ht="15" hidden="1" x14ac:dyDescent="0.25">
      <c r="A1839" s="1">
        <v>43463.6321664352</v>
      </c>
      <c r="B1839">
        <v>51.298000000000002</v>
      </c>
      <c r="C1839">
        <v>45</v>
      </c>
    </row>
    <row r="1840" spans="1:3" ht="15" hidden="1" x14ac:dyDescent="0.25">
      <c r="A1840" s="1">
        <v>43463.633041863402</v>
      </c>
      <c r="B1840">
        <v>49.526000000000003</v>
      </c>
      <c r="C1840">
        <v>45</v>
      </c>
    </row>
    <row r="1841" spans="1:3" ht="15" hidden="1" x14ac:dyDescent="0.25">
      <c r="A1841" s="1">
        <v>43463.6339385764</v>
      </c>
      <c r="B1841">
        <v>48.917000000000002</v>
      </c>
      <c r="C1841">
        <v>45</v>
      </c>
    </row>
    <row r="1842" spans="1:3" ht="15" hidden="1" x14ac:dyDescent="0.25">
      <c r="A1842" s="1">
        <v>43463.634849803202</v>
      </c>
      <c r="B1842">
        <v>49.237000000000002</v>
      </c>
      <c r="C1842">
        <v>45</v>
      </c>
    </row>
    <row r="1843" spans="1:3" ht="15" hidden="1" x14ac:dyDescent="0.25">
      <c r="A1843" s="1">
        <v>43463.635747025502</v>
      </c>
      <c r="B1843">
        <v>47.094999999999999</v>
      </c>
      <c r="C1843">
        <v>45</v>
      </c>
    </row>
    <row r="1844" spans="1:3" ht="15" hidden="1" x14ac:dyDescent="0.25">
      <c r="A1844" s="1">
        <v>43463.636678009301</v>
      </c>
      <c r="B1844">
        <v>53.012</v>
      </c>
      <c r="C1844">
        <v>45</v>
      </c>
    </row>
    <row r="1845" spans="1:3" ht="15" hidden="1" x14ac:dyDescent="0.25">
      <c r="A1845" s="1">
        <v>43463.637550034699</v>
      </c>
      <c r="B1845">
        <v>49.283000000000001</v>
      </c>
      <c r="C1845">
        <v>45</v>
      </c>
    </row>
    <row r="1846" spans="1:3" ht="15" hidden="1" x14ac:dyDescent="0.25">
      <c r="A1846" s="1">
        <v>43463.638432638902</v>
      </c>
      <c r="B1846">
        <v>47.515999999999998</v>
      </c>
      <c r="C1846">
        <v>45</v>
      </c>
    </row>
    <row r="1847" spans="1:3" ht="15" hidden="1" x14ac:dyDescent="0.25">
      <c r="A1847" s="1">
        <v>43463.639308414298</v>
      </c>
      <c r="B1847">
        <v>47.453000000000003</v>
      </c>
      <c r="C1847">
        <v>45</v>
      </c>
    </row>
    <row r="1848" spans="1:3" ht="15" hidden="1" x14ac:dyDescent="0.25">
      <c r="A1848" s="1">
        <v>43463.640217395798</v>
      </c>
      <c r="B1848">
        <v>51.481000000000002</v>
      </c>
      <c r="C1848">
        <v>45</v>
      </c>
    </row>
    <row r="1849" spans="1:3" ht="15" hidden="1" x14ac:dyDescent="0.25">
      <c r="A1849" s="1">
        <v>43463.641077974498</v>
      </c>
      <c r="B1849">
        <v>49.755000000000003</v>
      </c>
      <c r="C1849">
        <v>45</v>
      </c>
    </row>
    <row r="1850" spans="1:3" ht="15" hidden="1" x14ac:dyDescent="0.25">
      <c r="A1850" s="1">
        <v>43463.641949270801</v>
      </c>
      <c r="B1850">
        <v>47.728999999999999</v>
      </c>
      <c r="C1850">
        <v>45</v>
      </c>
    </row>
    <row r="1851" spans="1:3" ht="15" hidden="1" x14ac:dyDescent="0.25">
      <c r="A1851" s="1">
        <v>43463.642847187497</v>
      </c>
      <c r="B1851">
        <v>53.796999999999997</v>
      </c>
      <c r="C1851">
        <v>45</v>
      </c>
    </row>
    <row r="1852" spans="1:3" ht="15" hidden="1" x14ac:dyDescent="0.25">
      <c r="A1852" s="1">
        <v>43463.643719178202</v>
      </c>
      <c r="B1852">
        <v>50.656999999999996</v>
      </c>
      <c r="C1852">
        <v>45</v>
      </c>
    </row>
    <row r="1853" spans="1:3" ht="15" hidden="1" x14ac:dyDescent="0.25">
      <c r="A1853" s="1">
        <v>43463.644628703703</v>
      </c>
      <c r="B1853">
        <v>47.75</v>
      </c>
      <c r="C1853">
        <v>45</v>
      </c>
    </row>
    <row r="1854" spans="1:3" ht="15" hidden="1" x14ac:dyDescent="0.25">
      <c r="A1854" s="1">
        <v>43463.645169062504</v>
      </c>
      <c r="B1854">
        <v>54.042999999999999</v>
      </c>
      <c r="C1854">
        <v>45</v>
      </c>
    </row>
    <row r="1855" spans="1:3" ht="15" hidden="1" x14ac:dyDescent="0.25">
      <c r="A1855" s="1">
        <v>43463.646102627303</v>
      </c>
      <c r="B1855">
        <v>47.936999999999998</v>
      </c>
      <c r="C1855">
        <v>45</v>
      </c>
    </row>
    <row r="1856" spans="1:3" ht="15" hidden="1" x14ac:dyDescent="0.25">
      <c r="A1856" s="1">
        <v>43463.646973761599</v>
      </c>
      <c r="B1856">
        <v>49.348999999999997</v>
      </c>
      <c r="C1856">
        <v>45</v>
      </c>
    </row>
    <row r="1857" spans="1:3" ht="15" hidden="1" x14ac:dyDescent="0.25">
      <c r="A1857" s="1">
        <v>43463.647845405103</v>
      </c>
      <c r="B1857">
        <v>49.914999999999999</v>
      </c>
      <c r="C1857">
        <v>45</v>
      </c>
    </row>
    <row r="1858" spans="1:3" ht="15" hidden="1" x14ac:dyDescent="0.25">
      <c r="A1858" s="1">
        <v>43463.648713622701</v>
      </c>
      <c r="B1858">
        <v>47.85</v>
      </c>
      <c r="C1858">
        <v>45</v>
      </c>
    </row>
    <row r="1859" spans="1:3" ht="15" hidden="1" x14ac:dyDescent="0.25">
      <c r="A1859" s="1">
        <v>43463.649598263903</v>
      </c>
      <c r="B1859">
        <v>50.795000000000002</v>
      </c>
      <c r="C1859">
        <v>45</v>
      </c>
    </row>
    <row r="1860" spans="1:3" ht="15" hidden="1" x14ac:dyDescent="0.25">
      <c r="A1860" s="1">
        <v>43463.6501500347</v>
      </c>
      <c r="B1860">
        <v>48.719000000000001</v>
      </c>
      <c r="C1860">
        <v>45</v>
      </c>
    </row>
    <row r="1861" spans="1:3" ht="15" hidden="1" x14ac:dyDescent="0.25">
      <c r="A1861" s="1">
        <v>43463.650997025499</v>
      </c>
      <c r="B1861">
        <v>47.459000000000003</v>
      </c>
      <c r="C1861">
        <v>45</v>
      </c>
    </row>
    <row r="1862" spans="1:3" ht="15" hidden="1" x14ac:dyDescent="0.25">
      <c r="A1862" s="1">
        <v>43463.651856400502</v>
      </c>
      <c r="B1862">
        <v>50.076000000000001</v>
      </c>
      <c r="C1862">
        <v>45</v>
      </c>
    </row>
    <row r="1863" spans="1:3" ht="15" hidden="1" x14ac:dyDescent="0.25">
      <c r="A1863" s="1">
        <v>43463.652398530103</v>
      </c>
      <c r="B1863">
        <v>50.567999999999998</v>
      </c>
      <c r="C1863">
        <v>45</v>
      </c>
    </row>
    <row r="1864" spans="1:3" ht="15" hidden="1" x14ac:dyDescent="0.25">
      <c r="A1864" s="1">
        <v>43463.653323923601</v>
      </c>
      <c r="B1864">
        <v>48.454999999999998</v>
      </c>
      <c r="C1864">
        <v>45</v>
      </c>
    </row>
    <row r="1865" spans="1:3" ht="15" hidden="1" x14ac:dyDescent="0.25">
      <c r="A1865" s="1">
        <v>43463.654195451403</v>
      </c>
      <c r="B1865">
        <v>48.89</v>
      </c>
      <c r="C1865">
        <v>45</v>
      </c>
    </row>
    <row r="1866" spans="1:3" ht="15" hidden="1" x14ac:dyDescent="0.25">
      <c r="A1866" s="1">
        <v>43463.655096724498</v>
      </c>
      <c r="B1866">
        <v>47.904000000000003</v>
      </c>
      <c r="C1866">
        <v>45</v>
      </c>
    </row>
    <row r="1867" spans="1:3" ht="15" hidden="1" x14ac:dyDescent="0.25">
      <c r="A1867" s="1">
        <v>43463.655932175898</v>
      </c>
      <c r="B1867">
        <v>53.508000000000003</v>
      </c>
      <c r="C1867">
        <v>45</v>
      </c>
    </row>
    <row r="1868" spans="1:3" ht="15" hidden="1" x14ac:dyDescent="0.25">
      <c r="A1868" s="1">
        <v>43463.656816169001</v>
      </c>
      <c r="B1868">
        <v>63.064999999999998</v>
      </c>
      <c r="C1868">
        <v>45</v>
      </c>
    </row>
    <row r="1869" spans="1:3" ht="15" hidden="1" x14ac:dyDescent="0.25">
      <c r="A1869" s="1">
        <v>43463.657660451398</v>
      </c>
      <c r="B1869">
        <v>50.585999999999999</v>
      </c>
      <c r="C1869">
        <v>45</v>
      </c>
    </row>
    <row r="1870" spans="1:3" ht="15" hidden="1" x14ac:dyDescent="0.25">
      <c r="A1870" s="1">
        <v>43463.658557835603</v>
      </c>
      <c r="B1870">
        <v>49.460999999999999</v>
      </c>
      <c r="C1870">
        <v>45</v>
      </c>
    </row>
    <row r="1871" spans="1:3" ht="15" hidden="1" x14ac:dyDescent="0.25">
      <c r="A1871" s="1">
        <v>43463.659417326402</v>
      </c>
      <c r="B1871">
        <v>48.878</v>
      </c>
      <c r="C1871">
        <v>45</v>
      </c>
    </row>
    <row r="1872" spans="1:3" ht="15" hidden="1" x14ac:dyDescent="0.25">
      <c r="A1872" s="1">
        <v>43463.660340775503</v>
      </c>
      <c r="B1872">
        <v>55.61</v>
      </c>
      <c r="C1872">
        <v>45</v>
      </c>
    </row>
    <row r="1873" spans="1:3" ht="15" hidden="1" x14ac:dyDescent="0.25">
      <c r="A1873" s="1">
        <v>43463.661251041704</v>
      </c>
      <c r="B1873">
        <v>47.898000000000003</v>
      </c>
      <c r="C1873">
        <v>45</v>
      </c>
    </row>
    <row r="1874" spans="1:3" ht="15" hidden="1" x14ac:dyDescent="0.25">
      <c r="A1874" s="1">
        <v>43463.662163229201</v>
      </c>
      <c r="B1874">
        <v>48.176000000000002</v>
      </c>
      <c r="C1874">
        <v>45</v>
      </c>
    </row>
    <row r="1875" spans="1:3" ht="15" hidden="1" x14ac:dyDescent="0.25">
      <c r="A1875" s="1">
        <v>43463.663060451399</v>
      </c>
      <c r="B1875">
        <v>49.884</v>
      </c>
      <c r="C1875">
        <v>45</v>
      </c>
    </row>
    <row r="1876" spans="1:3" ht="15" hidden="1" x14ac:dyDescent="0.25">
      <c r="A1876" s="1">
        <v>43463.663948993097</v>
      </c>
      <c r="B1876">
        <v>49.624000000000002</v>
      </c>
      <c r="C1876">
        <v>45</v>
      </c>
    </row>
    <row r="1877" spans="1:3" ht="15" hidden="1" x14ac:dyDescent="0.25">
      <c r="A1877" s="1">
        <v>43463.664859687502</v>
      </c>
      <c r="B1877">
        <v>53.460999999999999</v>
      </c>
      <c r="C1877">
        <v>45</v>
      </c>
    </row>
    <row r="1878" spans="1:3" ht="15" hidden="1" x14ac:dyDescent="0.25">
      <c r="A1878" s="1">
        <v>43463.665744213002</v>
      </c>
      <c r="B1878">
        <v>53.473999999999997</v>
      </c>
      <c r="C1878">
        <v>45</v>
      </c>
    </row>
    <row r="1879" spans="1:3" ht="15" hidden="1" x14ac:dyDescent="0.25">
      <c r="A1879" s="1">
        <v>43463.666680590301</v>
      </c>
      <c r="B1879">
        <v>49.3</v>
      </c>
      <c r="C1879">
        <v>45</v>
      </c>
    </row>
    <row r="1880" spans="1:3" ht="15" hidden="1" x14ac:dyDescent="0.25">
      <c r="A1880" s="1">
        <v>43463.668512928198</v>
      </c>
      <c r="B1880">
        <v>48.561</v>
      </c>
      <c r="C1880">
        <v>45</v>
      </c>
    </row>
    <row r="1881" spans="1:3" ht="15" hidden="1" x14ac:dyDescent="0.25">
      <c r="A1881" s="1">
        <v>43463.669399803199</v>
      </c>
      <c r="B1881">
        <v>48.442999999999998</v>
      </c>
      <c r="C1881">
        <v>45</v>
      </c>
    </row>
    <row r="1882" spans="1:3" ht="15" hidden="1" x14ac:dyDescent="0.25">
      <c r="A1882" s="1">
        <v>43463.6702975347</v>
      </c>
      <c r="B1882">
        <v>47.868000000000002</v>
      </c>
      <c r="C1882">
        <v>45</v>
      </c>
    </row>
    <row r="1883" spans="1:3" ht="15" hidden="1" x14ac:dyDescent="0.25">
      <c r="A1883" s="1">
        <v>43463.671254131899</v>
      </c>
      <c r="B1883">
        <v>47.298000000000002</v>
      </c>
      <c r="C1883">
        <v>45</v>
      </c>
    </row>
    <row r="1884" spans="1:3" ht="15" hidden="1" x14ac:dyDescent="0.25">
      <c r="A1884" s="1">
        <v>43463.672177696797</v>
      </c>
      <c r="B1884">
        <v>51.26</v>
      </c>
      <c r="C1884">
        <v>45</v>
      </c>
    </row>
    <row r="1885" spans="1:3" ht="15" hidden="1" x14ac:dyDescent="0.25">
      <c r="A1885" s="1">
        <v>43463.673044328702</v>
      </c>
      <c r="B1885">
        <v>54.920999999999999</v>
      </c>
      <c r="C1885">
        <v>45</v>
      </c>
    </row>
    <row r="1886" spans="1:3" ht="15" hidden="1" x14ac:dyDescent="0.25">
      <c r="A1886" s="1">
        <v>43463.673928900498</v>
      </c>
      <c r="B1886">
        <v>47.857999999999997</v>
      </c>
      <c r="C1886">
        <v>45</v>
      </c>
    </row>
    <row r="1887" spans="1:3" ht="15" hidden="1" x14ac:dyDescent="0.25">
      <c r="A1887" s="1">
        <v>43463.6748455208</v>
      </c>
      <c r="B1887">
        <v>51.582999999999998</v>
      </c>
      <c r="C1887">
        <v>45</v>
      </c>
    </row>
    <row r="1888" spans="1:3" ht="15" hidden="1" x14ac:dyDescent="0.25">
      <c r="A1888" s="1">
        <v>43463.675743437503</v>
      </c>
      <c r="B1888">
        <v>49.805</v>
      </c>
      <c r="C1888">
        <v>45</v>
      </c>
    </row>
    <row r="1889" spans="1:3" ht="15" hidden="1" x14ac:dyDescent="0.25">
      <c r="A1889" s="1">
        <v>43463.676654895797</v>
      </c>
      <c r="B1889">
        <v>50.975000000000001</v>
      </c>
      <c r="C1889">
        <v>45</v>
      </c>
    </row>
    <row r="1890" spans="1:3" ht="15" hidden="1" x14ac:dyDescent="0.25">
      <c r="A1890" s="1">
        <v>43463.6775508102</v>
      </c>
      <c r="B1890">
        <v>49.89</v>
      </c>
      <c r="C1890">
        <v>45</v>
      </c>
    </row>
    <row r="1891" spans="1:3" ht="15" hidden="1" x14ac:dyDescent="0.25">
      <c r="A1891" s="1">
        <v>43463.678413043999</v>
      </c>
      <c r="B1891">
        <v>49.816000000000003</v>
      </c>
      <c r="C1891">
        <v>45</v>
      </c>
    </row>
    <row r="1892" spans="1:3" ht="15" hidden="1" x14ac:dyDescent="0.25">
      <c r="A1892" s="1">
        <v>43463.679330590297</v>
      </c>
      <c r="B1892">
        <v>63.482999999999997</v>
      </c>
      <c r="C1892">
        <v>45</v>
      </c>
    </row>
    <row r="1893" spans="1:3" ht="15" hidden="1" x14ac:dyDescent="0.25">
      <c r="A1893" s="1">
        <v>43463.680253969898</v>
      </c>
      <c r="B1893">
        <v>51.81</v>
      </c>
      <c r="C1893">
        <v>45</v>
      </c>
    </row>
    <row r="1894" spans="1:3" ht="15" hidden="1" x14ac:dyDescent="0.25">
      <c r="A1894" s="1">
        <v>43463.681196759302</v>
      </c>
      <c r="B1894">
        <v>48.841999999999999</v>
      </c>
      <c r="C1894">
        <v>45</v>
      </c>
    </row>
    <row r="1895" spans="1:3" ht="15" hidden="1" x14ac:dyDescent="0.25">
      <c r="A1895" s="1">
        <v>43463.682095752301</v>
      </c>
      <c r="B1895">
        <v>51.265000000000001</v>
      </c>
      <c r="C1895">
        <v>45</v>
      </c>
    </row>
    <row r="1896" spans="1:3" ht="15" hidden="1" x14ac:dyDescent="0.25">
      <c r="A1896" s="1">
        <v>43463.682982291699</v>
      </c>
      <c r="B1896">
        <v>52.506</v>
      </c>
      <c r="C1896">
        <v>45</v>
      </c>
    </row>
    <row r="1897" spans="1:3" ht="15" hidden="1" x14ac:dyDescent="0.25">
      <c r="A1897" s="1">
        <v>43463.683905590296</v>
      </c>
      <c r="B1897">
        <v>54.600999999999999</v>
      </c>
      <c r="C1897">
        <v>45</v>
      </c>
    </row>
    <row r="1898" spans="1:3" ht="15" hidden="1" x14ac:dyDescent="0.25">
      <c r="A1898" s="1">
        <v>43463.684766284699</v>
      </c>
      <c r="B1898">
        <v>48.505000000000003</v>
      </c>
      <c r="C1898">
        <v>45</v>
      </c>
    </row>
    <row r="1899" spans="1:3" ht="15" hidden="1" x14ac:dyDescent="0.25">
      <c r="A1899" s="1">
        <v>43463.685638113398</v>
      </c>
      <c r="B1899">
        <v>49.88</v>
      </c>
      <c r="C1899">
        <v>45</v>
      </c>
    </row>
    <row r="1900" spans="1:3" ht="15" hidden="1" x14ac:dyDescent="0.25">
      <c r="A1900" s="1">
        <v>43463.6861901968</v>
      </c>
      <c r="B1900">
        <v>48.634</v>
      </c>
      <c r="C1900">
        <v>45</v>
      </c>
    </row>
    <row r="1901" spans="1:3" ht="15" hidden="1" x14ac:dyDescent="0.25">
      <c r="A1901" s="1">
        <v>43463.687130752303</v>
      </c>
      <c r="B1901">
        <v>49.680999999999997</v>
      </c>
      <c r="C1901">
        <v>45</v>
      </c>
    </row>
    <row r="1902" spans="1:3" ht="15" hidden="1" x14ac:dyDescent="0.25">
      <c r="A1902" s="1">
        <v>43463.688040856498</v>
      </c>
      <c r="B1902">
        <v>49.399000000000001</v>
      </c>
      <c r="C1902">
        <v>45</v>
      </c>
    </row>
    <row r="1903" spans="1:3" ht="15" hidden="1" x14ac:dyDescent="0.25">
      <c r="A1903" s="1">
        <v>43463.6889002315</v>
      </c>
      <c r="B1903">
        <v>49.773000000000003</v>
      </c>
      <c r="C1903">
        <v>45</v>
      </c>
    </row>
    <row r="1904" spans="1:3" ht="15" hidden="1" x14ac:dyDescent="0.25">
      <c r="A1904" s="1">
        <v>43463.689798113403</v>
      </c>
      <c r="B1904">
        <v>51.768999999999998</v>
      </c>
      <c r="C1904">
        <v>45</v>
      </c>
    </row>
    <row r="1905" spans="1:3" ht="15" hidden="1" x14ac:dyDescent="0.25">
      <c r="A1905" s="1">
        <v>43463.690722719897</v>
      </c>
      <c r="B1905">
        <v>49.546999999999997</v>
      </c>
      <c r="C1905">
        <v>45</v>
      </c>
    </row>
    <row r="1906" spans="1:3" ht="15" hidden="1" x14ac:dyDescent="0.25">
      <c r="A1906" s="1">
        <v>43463.691656713003</v>
      </c>
      <c r="B1906">
        <v>50.052999999999997</v>
      </c>
      <c r="C1906">
        <v>45</v>
      </c>
    </row>
    <row r="1907" spans="1:3" ht="15" hidden="1" x14ac:dyDescent="0.25">
      <c r="A1907" s="1">
        <v>43463.692554166701</v>
      </c>
      <c r="B1907">
        <v>50.582000000000001</v>
      </c>
      <c r="C1907">
        <v>45</v>
      </c>
    </row>
    <row r="1908" spans="1:3" ht="15" hidden="1" x14ac:dyDescent="0.25">
      <c r="A1908" s="1">
        <v>43463.6934758102</v>
      </c>
      <c r="B1908">
        <v>51.518000000000001</v>
      </c>
      <c r="C1908">
        <v>45</v>
      </c>
    </row>
    <row r="1909" spans="1:3" ht="15" hidden="1" x14ac:dyDescent="0.25">
      <c r="A1909" s="1">
        <v>43463.694426006899</v>
      </c>
      <c r="B1909">
        <v>50.88</v>
      </c>
      <c r="C1909">
        <v>45</v>
      </c>
    </row>
    <row r="1910" spans="1:3" ht="15" hidden="1" x14ac:dyDescent="0.25">
      <c r="A1910" s="1">
        <v>43463.695340509301</v>
      </c>
      <c r="B1910">
        <v>49.008000000000003</v>
      </c>
      <c r="C1910">
        <v>45</v>
      </c>
    </row>
    <row r="1911" spans="1:3" ht="15" hidden="1" x14ac:dyDescent="0.25">
      <c r="A1911" s="1">
        <v>43463.696197256897</v>
      </c>
      <c r="B1911">
        <v>49.872999999999998</v>
      </c>
      <c r="C1911">
        <v>45</v>
      </c>
    </row>
    <row r="1912" spans="1:3" ht="15" hidden="1" x14ac:dyDescent="0.25">
      <c r="A1912" s="1">
        <v>43463.697069872702</v>
      </c>
      <c r="B1912">
        <v>50.93</v>
      </c>
      <c r="C1912">
        <v>45</v>
      </c>
    </row>
    <row r="1913" spans="1:3" ht="15" hidden="1" x14ac:dyDescent="0.25">
      <c r="A1913" s="1">
        <v>43463.697919363403</v>
      </c>
      <c r="B1913">
        <v>49.838000000000001</v>
      </c>
      <c r="C1913">
        <v>45</v>
      </c>
    </row>
    <row r="1914" spans="1:3" ht="15" hidden="1" x14ac:dyDescent="0.25">
      <c r="A1914" s="1">
        <v>43463.698778669001</v>
      </c>
      <c r="B1914">
        <v>48.683999999999997</v>
      </c>
      <c r="C1914">
        <v>45</v>
      </c>
    </row>
    <row r="1915" spans="1:3" ht="15" hidden="1" x14ac:dyDescent="0.25">
      <c r="A1915" s="1">
        <v>43463.699662650499</v>
      </c>
      <c r="B1915">
        <v>51.209000000000003</v>
      </c>
      <c r="C1915">
        <v>45</v>
      </c>
    </row>
    <row r="1916" spans="1:3" ht="15" hidden="1" x14ac:dyDescent="0.25">
      <c r="A1916" s="1">
        <v>43463.7005305208</v>
      </c>
      <c r="B1916">
        <v>50.814</v>
      </c>
      <c r="C1916">
        <v>45</v>
      </c>
    </row>
    <row r="1917" spans="1:3" ht="15" hidden="1" x14ac:dyDescent="0.25">
      <c r="A1917" s="1">
        <v>43463.701453668997</v>
      </c>
      <c r="B1917">
        <v>47.801000000000002</v>
      </c>
      <c r="C1917">
        <v>45</v>
      </c>
    </row>
    <row r="1918" spans="1:3" ht="15" hidden="1" x14ac:dyDescent="0.25">
      <c r="A1918" s="1">
        <v>43463.702334953698</v>
      </c>
      <c r="B1918">
        <v>50.362000000000002</v>
      </c>
      <c r="C1918">
        <v>45</v>
      </c>
    </row>
    <row r="1919" spans="1:3" ht="15" hidden="1" x14ac:dyDescent="0.25">
      <c r="A1919" s="1">
        <v>43463.703262581002</v>
      </c>
      <c r="B1919">
        <v>50.183999999999997</v>
      </c>
      <c r="C1919">
        <v>45</v>
      </c>
    </row>
    <row r="1920" spans="1:3" ht="15" hidden="1" x14ac:dyDescent="0.25">
      <c r="A1920" s="1">
        <v>43463.704174421298</v>
      </c>
      <c r="B1920">
        <v>50.392000000000003</v>
      </c>
      <c r="C1920">
        <v>45</v>
      </c>
    </row>
    <row r="1921" spans="1:3" ht="15" hidden="1" x14ac:dyDescent="0.25">
      <c r="A1921" s="1">
        <v>43463.705045520801</v>
      </c>
      <c r="B1921">
        <v>53.655000000000001</v>
      </c>
      <c r="C1921">
        <v>45</v>
      </c>
    </row>
    <row r="1922" spans="1:3" ht="15" hidden="1" x14ac:dyDescent="0.25">
      <c r="A1922" s="1">
        <v>43463.705902928203</v>
      </c>
      <c r="B1922">
        <v>49.923999999999999</v>
      </c>
      <c r="C1922">
        <v>45</v>
      </c>
    </row>
    <row r="1923" spans="1:3" ht="15" hidden="1" x14ac:dyDescent="0.25">
      <c r="A1923" s="1">
        <v>43463.706827777802</v>
      </c>
      <c r="B1923">
        <v>48.37</v>
      </c>
      <c r="C1923">
        <v>45</v>
      </c>
    </row>
    <row r="1924" spans="1:3" ht="15" hidden="1" x14ac:dyDescent="0.25">
      <c r="A1924" s="1">
        <v>43463.707753437498</v>
      </c>
      <c r="B1924">
        <v>49.103000000000002</v>
      </c>
      <c r="C1924">
        <v>45</v>
      </c>
    </row>
    <row r="1925" spans="1:3" ht="15" hidden="1" x14ac:dyDescent="0.25">
      <c r="A1925" s="1">
        <v>43463.7086514236</v>
      </c>
      <c r="B1925">
        <v>50.374000000000002</v>
      </c>
      <c r="C1925">
        <v>45</v>
      </c>
    </row>
    <row r="1926" spans="1:3" ht="15" hidden="1" x14ac:dyDescent="0.25">
      <c r="A1926" s="1">
        <v>43463.7096254977</v>
      </c>
      <c r="B1926">
        <v>50.304000000000002</v>
      </c>
      <c r="C1926">
        <v>45</v>
      </c>
    </row>
    <row r="1927" spans="1:3" ht="15" hidden="1" x14ac:dyDescent="0.25">
      <c r="A1927" s="1">
        <v>43463.710509525503</v>
      </c>
      <c r="B1927">
        <v>50.447000000000003</v>
      </c>
      <c r="C1927">
        <v>45</v>
      </c>
    </row>
    <row r="1928" spans="1:3" ht="15" hidden="1" x14ac:dyDescent="0.25">
      <c r="A1928" s="1">
        <v>43463.711393518497</v>
      </c>
      <c r="B1928">
        <v>50.854999999999997</v>
      </c>
      <c r="C1928">
        <v>45</v>
      </c>
    </row>
    <row r="1929" spans="1:3" ht="15" hidden="1" x14ac:dyDescent="0.25">
      <c r="A1929" s="1">
        <v>43463.7122662037</v>
      </c>
      <c r="B1929">
        <v>47.643999999999998</v>
      </c>
      <c r="C1929">
        <v>45</v>
      </c>
    </row>
    <row r="1930" spans="1:3" ht="15" hidden="1" x14ac:dyDescent="0.25">
      <c r="A1930" s="1">
        <v>43463.713122951398</v>
      </c>
      <c r="B1930">
        <v>54.283000000000001</v>
      </c>
      <c r="C1930">
        <v>45</v>
      </c>
    </row>
    <row r="1931" spans="1:3" ht="15" hidden="1" x14ac:dyDescent="0.25">
      <c r="A1931" s="1">
        <v>43463.714044016197</v>
      </c>
      <c r="B1931">
        <v>49.768999999999998</v>
      </c>
      <c r="C1931">
        <v>45</v>
      </c>
    </row>
    <row r="1932" spans="1:3" ht="15" hidden="1" x14ac:dyDescent="0.25">
      <c r="A1932" s="1">
        <v>43463.7149180903</v>
      </c>
      <c r="B1932">
        <v>49.152999999999999</v>
      </c>
      <c r="C1932">
        <v>45</v>
      </c>
    </row>
    <row r="1933" spans="1:3" ht="15" hidden="1" x14ac:dyDescent="0.25">
      <c r="A1933" s="1">
        <v>43463.715814039402</v>
      </c>
      <c r="B1933">
        <v>50.7</v>
      </c>
      <c r="C1933">
        <v>45</v>
      </c>
    </row>
    <row r="1934" spans="1:3" ht="15" hidden="1" x14ac:dyDescent="0.25">
      <c r="A1934" s="1">
        <v>43463.716699536999</v>
      </c>
      <c r="B1934">
        <v>49.616</v>
      </c>
      <c r="C1934">
        <v>45</v>
      </c>
    </row>
    <row r="1935" spans="1:3" ht="15" hidden="1" x14ac:dyDescent="0.25">
      <c r="A1935" s="1">
        <v>43463.7175635764</v>
      </c>
      <c r="B1935">
        <v>50.216999999999999</v>
      </c>
      <c r="C1935">
        <v>45</v>
      </c>
    </row>
    <row r="1936" spans="1:3" ht="15" hidden="1" x14ac:dyDescent="0.25">
      <c r="A1936" s="1">
        <v>43463.718435069401</v>
      </c>
      <c r="B1936">
        <v>50.389000000000003</v>
      </c>
      <c r="C1936">
        <v>45</v>
      </c>
    </row>
    <row r="1937" spans="1:3" ht="15" hidden="1" x14ac:dyDescent="0.25">
      <c r="A1937" s="1">
        <v>43463.719370138897</v>
      </c>
      <c r="B1937">
        <v>49.176000000000002</v>
      </c>
      <c r="C1937">
        <v>45</v>
      </c>
    </row>
    <row r="1938" spans="1:3" ht="15" hidden="1" x14ac:dyDescent="0.25">
      <c r="A1938" s="1">
        <v>43463.720266006902</v>
      </c>
      <c r="B1938">
        <v>48.569000000000003</v>
      </c>
      <c r="C1938">
        <v>45</v>
      </c>
    </row>
    <row r="1939" spans="1:3" ht="15" hidden="1" x14ac:dyDescent="0.25">
      <c r="A1939" s="1">
        <v>43463.721179826403</v>
      </c>
      <c r="B1939">
        <v>49.009</v>
      </c>
      <c r="C1939">
        <v>45</v>
      </c>
    </row>
    <row r="1940" spans="1:3" ht="15" hidden="1" x14ac:dyDescent="0.25">
      <c r="A1940" s="1">
        <v>43463.7221258102</v>
      </c>
      <c r="B1940">
        <v>50.591999999999999</v>
      </c>
      <c r="C1940">
        <v>45</v>
      </c>
    </row>
    <row r="1941" spans="1:3" ht="15" hidden="1" x14ac:dyDescent="0.25">
      <c r="A1941" s="1">
        <v>43463.722764664402</v>
      </c>
      <c r="B1941">
        <v>50.671999999999997</v>
      </c>
      <c r="C1941">
        <v>45</v>
      </c>
    </row>
    <row r="1942" spans="1:3" ht="15" hidden="1" x14ac:dyDescent="0.25">
      <c r="A1942" s="1">
        <v>43463.723340428201</v>
      </c>
      <c r="B1942">
        <v>48.43</v>
      </c>
      <c r="C1942">
        <v>45</v>
      </c>
    </row>
    <row r="1943" spans="1:3" ht="15" hidden="1" x14ac:dyDescent="0.25">
      <c r="A1943" s="1">
        <v>43463.723954895802</v>
      </c>
      <c r="B1943">
        <v>62.287999999999997</v>
      </c>
      <c r="C1943">
        <v>45</v>
      </c>
    </row>
    <row r="1944" spans="1:3" ht="15" hidden="1" x14ac:dyDescent="0.25">
      <c r="A1944" s="1">
        <v>43463.724599618101</v>
      </c>
      <c r="B1944">
        <v>51.04</v>
      </c>
      <c r="C1944">
        <v>45</v>
      </c>
    </row>
    <row r="1945" spans="1:3" ht="15" hidden="1" x14ac:dyDescent="0.25">
      <c r="A1945" s="1">
        <v>43463.725229513897</v>
      </c>
      <c r="B1945">
        <v>50.622</v>
      </c>
      <c r="C1945">
        <v>45</v>
      </c>
    </row>
    <row r="1946" spans="1:3" ht="15" hidden="1" x14ac:dyDescent="0.25">
      <c r="A1946" s="1">
        <v>43463.7258883912</v>
      </c>
      <c r="B1946">
        <v>50.219000000000001</v>
      </c>
      <c r="C1946">
        <v>45</v>
      </c>
    </row>
    <row r="1947" spans="1:3" ht="15" hidden="1" x14ac:dyDescent="0.25">
      <c r="A1947" s="1">
        <v>43463.726490821799</v>
      </c>
      <c r="B1947">
        <v>50.109000000000002</v>
      </c>
      <c r="C1947">
        <v>45</v>
      </c>
    </row>
    <row r="1948" spans="1:3" ht="15" hidden="1" x14ac:dyDescent="0.25">
      <c r="A1948" s="1">
        <v>43463.7273738773</v>
      </c>
      <c r="B1948">
        <v>48.265999999999998</v>
      </c>
      <c r="C1948">
        <v>45</v>
      </c>
    </row>
    <row r="1949" spans="1:3" ht="15" hidden="1" x14ac:dyDescent="0.25">
      <c r="A1949" s="1">
        <v>43463.728001504598</v>
      </c>
      <c r="B1949">
        <v>50.402999999999999</v>
      </c>
      <c r="C1949">
        <v>45</v>
      </c>
    </row>
    <row r="1950" spans="1:3" ht="15" hidden="1" x14ac:dyDescent="0.25">
      <c r="A1950" s="1">
        <v>43463.728603206</v>
      </c>
      <c r="B1950">
        <v>50.41</v>
      </c>
      <c r="C1950">
        <v>45</v>
      </c>
    </row>
    <row r="1951" spans="1:3" ht="15" hidden="1" x14ac:dyDescent="0.25">
      <c r="A1951" s="1">
        <v>43463.729230405101</v>
      </c>
      <c r="B1951">
        <v>50.023000000000003</v>
      </c>
      <c r="C1951">
        <v>45</v>
      </c>
    </row>
    <row r="1952" spans="1:3" ht="15" hidden="1" x14ac:dyDescent="0.25">
      <c r="A1952" s="1">
        <v>43463.729859687497</v>
      </c>
      <c r="B1952">
        <v>49.328000000000003</v>
      </c>
      <c r="C1952">
        <v>45</v>
      </c>
    </row>
    <row r="1953" spans="1:3" ht="15" hidden="1" x14ac:dyDescent="0.25">
      <c r="A1953" s="1">
        <v>43463.730750000002</v>
      </c>
      <c r="B1953">
        <v>49.231000000000002</v>
      </c>
      <c r="C1953">
        <v>45</v>
      </c>
    </row>
    <row r="1954" spans="1:3" ht="15" hidden="1" x14ac:dyDescent="0.25">
      <c r="A1954" s="1">
        <v>43463.731377164397</v>
      </c>
      <c r="B1954">
        <v>56.756</v>
      </c>
      <c r="C1954">
        <v>45</v>
      </c>
    </row>
    <row r="1955" spans="1:3" ht="15" hidden="1" x14ac:dyDescent="0.25">
      <c r="A1955" s="1">
        <v>43463.732270173597</v>
      </c>
      <c r="B1955">
        <v>48.881999999999998</v>
      </c>
      <c r="C1955">
        <v>45</v>
      </c>
    </row>
    <row r="1956" spans="1:3" ht="15" hidden="1" x14ac:dyDescent="0.25">
      <c r="A1956" s="1">
        <v>43463.733149849497</v>
      </c>
      <c r="B1956">
        <v>49.908000000000001</v>
      </c>
      <c r="C1956">
        <v>45</v>
      </c>
    </row>
    <row r="1957" spans="1:3" ht="15" hidden="1" x14ac:dyDescent="0.25">
      <c r="A1957" s="1">
        <v>43463.734021145799</v>
      </c>
      <c r="B1957">
        <v>50.881999999999998</v>
      </c>
      <c r="C1957">
        <v>45</v>
      </c>
    </row>
    <row r="1958" spans="1:3" ht="15" hidden="1" x14ac:dyDescent="0.25">
      <c r="A1958" s="1">
        <v>43463.734930555598</v>
      </c>
      <c r="B1958">
        <v>49.670999999999999</v>
      </c>
      <c r="C1958">
        <v>45</v>
      </c>
    </row>
    <row r="1959" spans="1:3" ht="15" hidden="1" x14ac:dyDescent="0.25">
      <c r="A1959" s="1">
        <v>43463.735870636599</v>
      </c>
      <c r="B1959">
        <v>48.747</v>
      </c>
      <c r="C1959">
        <v>45</v>
      </c>
    </row>
    <row r="1960" spans="1:3" ht="15" hidden="1" x14ac:dyDescent="0.25">
      <c r="A1960" s="1">
        <v>43463.736788969902</v>
      </c>
      <c r="B1960">
        <v>49.158999999999999</v>
      </c>
      <c r="C1960">
        <v>45</v>
      </c>
    </row>
    <row r="1961" spans="1:3" ht="15" hidden="1" x14ac:dyDescent="0.25">
      <c r="A1961" s="1">
        <v>43463.737686493099</v>
      </c>
      <c r="B1961">
        <v>51.07</v>
      </c>
      <c r="C1961">
        <v>45</v>
      </c>
    </row>
    <row r="1962" spans="1:3" ht="15" hidden="1" x14ac:dyDescent="0.25">
      <c r="A1962" s="1">
        <v>43463.738563692103</v>
      </c>
      <c r="B1962">
        <v>50.167999999999999</v>
      </c>
      <c r="C1962">
        <v>45</v>
      </c>
    </row>
    <row r="1963" spans="1:3" ht="15" hidden="1" x14ac:dyDescent="0.25">
      <c r="A1963" s="1">
        <v>43463.739455092596</v>
      </c>
      <c r="B1963">
        <v>51.56</v>
      </c>
      <c r="C1963">
        <v>45</v>
      </c>
    </row>
    <row r="1964" spans="1:3" ht="15" hidden="1" x14ac:dyDescent="0.25">
      <c r="A1964" s="1">
        <v>43463.740373611101</v>
      </c>
      <c r="B1964">
        <v>56.817</v>
      </c>
      <c r="C1964">
        <v>45</v>
      </c>
    </row>
    <row r="1965" spans="1:3" ht="15" hidden="1" x14ac:dyDescent="0.25">
      <c r="A1965" s="1">
        <v>43463.741324733797</v>
      </c>
      <c r="B1965">
        <v>51.606999999999999</v>
      </c>
      <c r="C1965">
        <v>45</v>
      </c>
    </row>
    <row r="1966" spans="1:3" ht="15" hidden="1" x14ac:dyDescent="0.25">
      <c r="A1966" s="1">
        <v>43463.742237881903</v>
      </c>
      <c r="B1966">
        <v>54.271999999999998</v>
      </c>
      <c r="C1966">
        <v>45</v>
      </c>
    </row>
    <row r="1967" spans="1:3" ht="15" hidden="1" x14ac:dyDescent="0.25">
      <c r="A1967" s="1">
        <v>43463.743104629597</v>
      </c>
      <c r="B1967">
        <v>50.453000000000003</v>
      </c>
      <c r="C1967">
        <v>45</v>
      </c>
    </row>
    <row r="1968" spans="1:3" ht="15" hidden="1" x14ac:dyDescent="0.25">
      <c r="A1968" s="1">
        <v>43463.7439940162</v>
      </c>
      <c r="B1968">
        <v>52.006</v>
      </c>
      <c r="C1968">
        <v>45</v>
      </c>
    </row>
    <row r="1969" spans="1:3" ht="15" hidden="1" x14ac:dyDescent="0.25">
      <c r="A1969" s="1">
        <v>43463.744906713</v>
      </c>
      <c r="B1969">
        <v>55.283999999999999</v>
      </c>
      <c r="C1969">
        <v>45</v>
      </c>
    </row>
    <row r="1970" spans="1:3" ht="15" hidden="1" x14ac:dyDescent="0.25">
      <c r="A1970" s="1">
        <v>43463.745815706003</v>
      </c>
      <c r="B1970">
        <v>49.61</v>
      </c>
      <c r="C1970">
        <v>45</v>
      </c>
    </row>
    <row r="1971" spans="1:3" ht="15" hidden="1" x14ac:dyDescent="0.25">
      <c r="A1971" s="1">
        <v>43463.746702974502</v>
      </c>
      <c r="B1971">
        <v>49.115000000000002</v>
      </c>
      <c r="C1971">
        <v>45</v>
      </c>
    </row>
    <row r="1972" spans="1:3" ht="15" hidden="1" x14ac:dyDescent="0.25">
      <c r="A1972" s="1">
        <v>43463.747587650498</v>
      </c>
      <c r="B1972">
        <v>52.648000000000003</v>
      </c>
      <c r="C1972">
        <v>45</v>
      </c>
    </row>
    <row r="1973" spans="1:3" ht="15" hidden="1" x14ac:dyDescent="0.25">
      <c r="A1973" s="1">
        <v>43463.748458483802</v>
      </c>
      <c r="B1973">
        <v>49.116999999999997</v>
      </c>
      <c r="C1973">
        <v>45</v>
      </c>
    </row>
    <row r="1974" spans="1:3" ht="15" hidden="1" x14ac:dyDescent="0.25">
      <c r="A1974" s="1">
        <v>43463.749370289399</v>
      </c>
      <c r="B1974">
        <v>48.616</v>
      </c>
      <c r="C1974">
        <v>45</v>
      </c>
    </row>
    <row r="1975" spans="1:3" ht="15" hidden="1" x14ac:dyDescent="0.25">
      <c r="A1975" s="1">
        <v>43463.750241701397</v>
      </c>
      <c r="B1975">
        <v>49.267000000000003</v>
      </c>
      <c r="C1975">
        <v>45</v>
      </c>
    </row>
    <row r="1976" spans="1:3" ht="15" hidden="1" x14ac:dyDescent="0.25">
      <c r="A1976" s="1">
        <v>43463.751088391196</v>
      </c>
      <c r="B1976">
        <v>49.488</v>
      </c>
      <c r="C1976">
        <v>45</v>
      </c>
    </row>
    <row r="1977" spans="1:3" ht="15" hidden="1" x14ac:dyDescent="0.25">
      <c r="A1977" s="1">
        <v>43463.752027511597</v>
      </c>
      <c r="B1977">
        <v>49.39</v>
      </c>
      <c r="C1977">
        <v>45</v>
      </c>
    </row>
    <row r="1978" spans="1:3" ht="15" hidden="1" x14ac:dyDescent="0.25">
      <c r="A1978" s="1">
        <v>43463.752900925901</v>
      </c>
      <c r="B1978">
        <v>50.917000000000002</v>
      </c>
      <c r="C1978">
        <v>45</v>
      </c>
    </row>
    <row r="1979" spans="1:3" ht="15" hidden="1" x14ac:dyDescent="0.25">
      <c r="A1979" s="1">
        <v>43463.753821562503</v>
      </c>
      <c r="B1979">
        <v>49.165999999999997</v>
      </c>
      <c r="C1979">
        <v>45</v>
      </c>
    </row>
    <row r="1980" spans="1:3" ht="15" hidden="1" x14ac:dyDescent="0.25">
      <c r="A1980" s="1">
        <v>43463.754681516199</v>
      </c>
      <c r="B1980">
        <v>48.448999999999998</v>
      </c>
      <c r="C1980">
        <v>45</v>
      </c>
    </row>
    <row r="1981" spans="1:3" ht="15" hidden="1" x14ac:dyDescent="0.25">
      <c r="A1981" s="1">
        <v>43463.755514236102</v>
      </c>
      <c r="B1981">
        <v>49.732999999999997</v>
      </c>
      <c r="C1981">
        <v>45</v>
      </c>
    </row>
    <row r="1982" spans="1:3" ht="15" hidden="1" x14ac:dyDescent="0.25">
      <c r="A1982" s="1">
        <v>43463.756381018502</v>
      </c>
      <c r="B1982">
        <v>56.406999999999996</v>
      </c>
      <c r="C1982">
        <v>45</v>
      </c>
    </row>
    <row r="1983" spans="1:3" ht="15" hidden="1" x14ac:dyDescent="0.25">
      <c r="A1983" s="1">
        <v>43463.757289895802</v>
      </c>
      <c r="B1983">
        <v>52.911999999999999</v>
      </c>
      <c r="C1983">
        <v>45</v>
      </c>
    </row>
    <row r="1984" spans="1:3" ht="15" hidden="1" x14ac:dyDescent="0.25">
      <c r="A1984" s="1">
        <v>43463.7582402431</v>
      </c>
      <c r="B1984">
        <v>49.694000000000003</v>
      </c>
      <c r="C1984">
        <v>45</v>
      </c>
    </row>
    <row r="1985" spans="1:3" ht="15" hidden="1" x14ac:dyDescent="0.25">
      <c r="A1985" s="1">
        <v>43463.759145798598</v>
      </c>
      <c r="B1985">
        <v>49.436</v>
      </c>
      <c r="C1985">
        <v>45</v>
      </c>
    </row>
    <row r="1986" spans="1:3" ht="15" hidden="1" x14ac:dyDescent="0.25">
      <c r="A1986" s="1">
        <v>43463.7600433681</v>
      </c>
      <c r="B1986">
        <v>51.271999999999998</v>
      </c>
      <c r="C1986">
        <v>45</v>
      </c>
    </row>
    <row r="1987" spans="1:3" ht="15" hidden="1" x14ac:dyDescent="0.25">
      <c r="A1987" s="1">
        <v>43463.760942858797</v>
      </c>
      <c r="B1987">
        <v>49.031999999999996</v>
      </c>
      <c r="C1987">
        <v>45</v>
      </c>
    </row>
    <row r="1988" spans="1:3" ht="15" hidden="1" x14ac:dyDescent="0.25">
      <c r="A1988" s="1">
        <v>43463.761866122702</v>
      </c>
      <c r="B1988">
        <v>50.636000000000003</v>
      </c>
      <c r="C1988">
        <v>45</v>
      </c>
    </row>
    <row r="1989" spans="1:3" ht="15" hidden="1" x14ac:dyDescent="0.25">
      <c r="A1989" s="1">
        <v>43463.762775729199</v>
      </c>
      <c r="B1989">
        <v>55.125</v>
      </c>
      <c r="C1989">
        <v>45</v>
      </c>
    </row>
    <row r="1990" spans="1:3" ht="15" hidden="1" x14ac:dyDescent="0.25">
      <c r="A1990" s="1">
        <v>43463.763633217597</v>
      </c>
      <c r="B1990">
        <v>53.357999999999997</v>
      </c>
      <c r="C1990">
        <v>45</v>
      </c>
    </row>
    <row r="1991" spans="1:3" ht="15" hidden="1" x14ac:dyDescent="0.25">
      <c r="A1991" s="1">
        <v>43463.764492905102</v>
      </c>
      <c r="B1991">
        <v>51.985999999999997</v>
      </c>
      <c r="C1991">
        <v>45</v>
      </c>
    </row>
    <row r="1992" spans="1:3" ht="15" hidden="1" x14ac:dyDescent="0.25">
      <c r="A1992" s="1">
        <v>43463.765020335602</v>
      </c>
      <c r="B1992">
        <v>50.953000000000003</v>
      </c>
      <c r="C1992">
        <v>45</v>
      </c>
    </row>
    <row r="1993" spans="1:3" ht="15" hidden="1" x14ac:dyDescent="0.25">
      <c r="A1993" s="1">
        <v>43463.765906099499</v>
      </c>
      <c r="B1993">
        <v>54.808999999999997</v>
      </c>
      <c r="C1993">
        <v>45</v>
      </c>
    </row>
    <row r="1994" spans="1:3" ht="15" hidden="1" x14ac:dyDescent="0.25">
      <c r="A1994" s="1">
        <v>43463.766758449099</v>
      </c>
      <c r="B1994">
        <v>52.040999999999997</v>
      </c>
      <c r="C1994">
        <v>45</v>
      </c>
    </row>
    <row r="1995" spans="1:3" ht="15" hidden="1" x14ac:dyDescent="0.25">
      <c r="A1995" s="1">
        <v>43463.767631562499</v>
      </c>
      <c r="B1995">
        <v>49.487000000000002</v>
      </c>
      <c r="C1995">
        <v>45</v>
      </c>
    </row>
    <row r="1996" spans="1:3" ht="15" hidden="1" x14ac:dyDescent="0.25">
      <c r="A1996" s="1">
        <v>43463.768532789298</v>
      </c>
      <c r="B1996">
        <v>52.268999999999998</v>
      </c>
      <c r="C1996">
        <v>45</v>
      </c>
    </row>
    <row r="1997" spans="1:3" ht="15" hidden="1" x14ac:dyDescent="0.25">
      <c r="A1997" s="1">
        <v>43463.769417361102</v>
      </c>
      <c r="B1997">
        <v>52.741</v>
      </c>
      <c r="C1997">
        <v>45</v>
      </c>
    </row>
    <row r="1998" spans="1:3" ht="15" hidden="1" x14ac:dyDescent="0.25">
      <c r="A1998" s="1">
        <v>43463.770329629602</v>
      </c>
      <c r="B1998">
        <v>53.280999999999999</v>
      </c>
      <c r="C1998">
        <v>45</v>
      </c>
    </row>
    <row r="1999" spans="1:3" ht="15" hidden="1" x14ac:dyDescent="0.25">
      <c r="A1999" s="1">
        <v>43463.771225428201</v>
      </c>
      <c r="B1999">
        <v>52.314999999999998</v>
      </c>
      <c r="C1999">
        <v>45</v>
      </c>
    </row>
    <row r="2000" spans="1:3" ht="15" hidden="1" x14ac:dyDescent="0.25">
      <c r="A2000" s="1">
        <v>43463.772097453701</v>
      </c>
      <c r="B2000">
        <v>54.915999999999997</v>
      </c>
      <c r="C2000">
        <v>45</v>
      </c>
    </row>
    <row r="2001" spans="1:3" ht="15" hidden="1" x14ac:dyDescent="0.25">
      <c r="A2001" s="1">
        <v>43463.772967592602</v>
      </c>
      <c r="B2001">
        <v>53.466999999999999</v>
      </c>
      <c r="C2001">
        <v>45</v>
      </c>
    </row>
    <row r="2002" spans="1:3" ht="15" hidden="1" x14ac:dyDescent="0.25">
      <c r="A2002" s="1">
        <v>43463.773825844903</v>
      </c>
      <c r="B2002">
        <v>51.536000000000001</v>
      </c>
      <c r="C2002">
        <v>45</v>
      </c>
    </row>
    <row r="2003" spans="1:3" ht="15" hidden="1" x14ac:dyDescent="0.25">
      <c r="A2003" s="1">
        <v>43463.774708530102</v>
      </c>
      <c r="B2003">
        <v>52.183</v>
      </c>
      <c r="C2003">
        <v>45</v>
      </c>
    </row>
    <row r="2004" spans="1:3" ht="15" hidden="1" x14ac:dyDescent="0.25">
      <c r="A2004" s="1">
        <v>43463.775592094898</v>
      </c>
      <c r="B2004">
        <v>54.534999999999997</v>
      </c>
      <c r="C2004">
        <v>45</v>
      </c>
    </row>
    <row r="2005" spans="1:3" ht="15" hidden="1" x14ac:dyDescent="0.25">
      <c r="A2005" s="1">
        <v>43463.776143946801</v>
      </c>
      <c r="B2005">
        <v>53.249000000000002</v>
      </c>
      <c r="C2005">
        <v>45</v>
      </c>
    </row>
    <row r="2006" spans="1:3" ht="15" hidden="1" x14ac:dyDescent="0.25">
      <c r="A2006" s="1">
        <v>43463.777014849496</v>
      </c>
      <c r="B2006">
        <v>51.215000000000003</v>
      </c>
      <c r="C2006">
        <v>45</v>
      </c>
    </row>
    <row r="2007" spans="1:3" ht="15" hidden="1" x14ac:dyDescent="0.25">
      <c r="A2007" s="1">
        <v>43463.777911886602</v>
      </c>
      <c r="B2007">
        <v>53.505000000000003</v>
      </c>
      <c r="C2007">
        <v>45</v>
      </c>
    </row>
    <row r="2008" spans="1:3" ht="15" hidden="1" x14ac:dyDescent="0.25">
      <c r="A2008" s="1">
        <v>43463.778784872702</v>
      </c>
      <c r="B2008">
        <v>54.515999999999998</v>
      </c>
      <c r="C2008">
        <v>45</v>
      </c>
    </row>
    <row r="2009" spans="1:3" ht="15" hidden="1" x14ac:dyDescent="0.25">
      <c r="A2009" s="1">
        <v>43463.779707060203</v>
      </c>
      <c r="B2009">
        <v>53.081000000000003</v>
      </c>
      <c r="C2009">
        <v>45</v>
      </c>
    </row>
    <row r="2010" spans="1:3" ht="15" hidden="1" x14ac:dyDescent="0.25">
      <c r="A2010" s="1">
        <v>43463.780629432898</v>
      </c>
      <c r="B2010">
        <v>54.052999999999997</v>
      </c>
      <c r="C2010">
        <v>45</v>
      </c>
    </row>
    <row r="2011" spans="1:3" ht="15" hidden="1" x14ac:dyDescent="0.25">
      <c r="A2011" s="1">
        <v>43463.781566006903</v>
      </c>
      <c r="B2011">
        <v>53.125999999999998</v>
      </c>
      <c r="C2011">
        <v>45</v>
      </c>
    </row>
    <row r="2012" spans="1:3" ht="15" hidden="1" x14ac:dyDescent="0.25">
      <c r="A2012" s="1">
        <v>43463.782477048597</v>
      </c>
      <c r="B2012">
        <v>52.301000000000002</v>
      </c>
      <c r="C2012">
        <v>45</v>
      </c>
    </row>
    <row r="2013" spans="1:3" ht="15" hidden="1" x14ac:dyDescent="0.25">
      <c r="A2013" s="1">
        <v>43463.783379201399</v>
      </c>
      <c r="B2013">
        <v>50.744</v>
      </c>
      <c r="C2013">
        <v>45</v>
      </c>
    </row>
    <row r="2014" spans="1:3" ht="15" hidden="1" x14ac:dyDescent="0.25">
      <c r="A2014" s="1">
        <v>43463.784288310198</v>
      </c>
      <c r="B2014">
        <v>53.088000000000001</v>
      </c>
      <c r="C2014">
        <v>45</v>
      </c>
    </row>
    <row r="2015" spans="1:3" ht="15" hidden="1" x14ac:dyDescent="0.25">
      <c r="A2015" s="1">
        <v>43463.785214386597</v>
      </c>
      <c r="B2015">
        <v>53.154000000000003</v>
      </c>
      <c r="C2015">
        <v>45</v>
      </c>
    </row>
    <row r="2016" spans="1:3" ht="15" hidden="1" x14ac:dyDescent="0.25">
      <c r="A2016" s="1">
        <v>43463.786072835603</v>
      </c>
      <c r="B2016">
        <v>54.128999999999998</v>
      </c>
      <c r="C2016">
        <v>45</v>
      </c>
    </row>
    <row r="2017" spans="1:3" ht="15" hidden="1" x14ac:dyDescent="0.25">
      <c r="A2017" s="1">
        <v>43463.786995520801</v>
      </c>
      <c r="B2017">
        <v>54.21</v>
      </c>
      <c r="C2017">
        <v>45</v>
      </c>
    </row>
    <row r="2018" spans="1:3" ht="15" hidden="1" x14ac:dyDescent="0.25">
      <c r="A2018" s="1">
        <v>43463.787921608797</v>
      </c>
      <c r="B2018">
        <v>52.652999999999999</v>
      </c>
      <c r="C2018">
        <v>45</v>
      </c>
    </row>
    <row r="2019" spans="1:3" ht="15" hidden="1" x14ac:dyDescent="0.25">
      <c r="A2019" s="1">
        <v>43463.788808414298</v>
      </c>
      <c r="B2019">
        <v>54.265999999999998</v>
      </c>
      <c r="C2019">
        <v>45</v>
      </c>
    </row>
    <row r="2020" spans="1:3" ht="15" hidden="1" x14ac:dyDescent="0.25">
      <c r="A2020" s="1">
        <v>43463.789694016203</v>
      </c>
      <c r="B2020">
        <v>52.624000000000002</v>
      </c>
      <c r="C2020">
        <v>45</v>
      </c>
    </row>
    <row r="2021" spans="1:3" ht="15" hidden="1" x14ac:dyDescent="0.25">
      <c r="A2021" s="1">
        <v>43463.790576886597</v>
      </c>
      <c r="B2021">
        <v>53.186</v>
      </c>
      <c r="C2021">
        <v>45</v>
      </c>
    </row>
    <row r="2022" spans="1:3" ht="15" hidden="1" x14ac:dyDescent="0.25">
      <c r="A2022" s="1">
        <v>43463.7914711458</v>
      </c>
      <c r="B2022">
        <v>52.378</v>
      </c>
      <c r="C2022">
        <v>45</v>
      </c>
    </row>
    <row r="2023" spans="1:3" ht="15" hidden="1" x14ac:dyDescent="0.25">
      <c r="A2023" s="1">
        <v>43463.792350150499</v>
      </c>
      <c r="B2023">
        <v>54.658999999999999</v>
      </c>
      <c r="C2023">
        <v>45</v>
      </c>
    </row>
    <row r="2024" spans="1:3" ht="15" hidden="1" x14ac:dyDescent="0.25">
      <c r="A2024" s="1">
        <v>43463.793262303203</v>
      </c>
      <c r="B2024">
        <v>52.171999999999997</v>
      </c>
      <c r="C2024">
        <v>45</v>
      </c>
    </row>
    <row r="2025" spans="1:3" ht="15" hidden="1" x14ac:dyDescent="0.25">
      <c r="A2025" s="1">
        <v>43463.794142476901</v>
      </c>
      <c r="B2025">
        <v>54.698</v>
      </c>
      <c r="C2025">
        <v>45</v>
      </c>
    </row>
    <row r="2026" spans="1:3" ht="15" hidden="1" x14ac:dyDescent="0.25">
      <c r="A2026" s="1">
        <v>43463.794995833297</v>
      </c>
      <c r="B2026">
        <v>55.598999999999997</v>
      </c>
      <c r="C2026">
        <v>45</v>
      </c>
    </row>
    <row r="2027" spans="1:3" ht="15" hidden="1" x14ac:dyDescent="0.25">
      <c r="A2027" s="1">
        <v>43463.795868020803</v>
      </c>
      <c r="B2027">
        <v>54.280999999999999</v>
      </c>
      <c r="C2027">
        <v>45</v>
      </c>
    </row>
    <row r="2028" spans="1:3" ht="15" hidden="1" x14ac:dyDescent="0.25">
      <c r="A2028" s="1">
        <v>43463.796769942099</v>
      </c>
      <c r="B2028">
        <v>54.204000000000001</v>
      </c>
      <c r="C2028">
        <v>45</v>
      </c>
    </row>
    <row r="2029" spans="1:3" ht="15" hidden="1" x14ac:dyDescent="0.25">
      <c r="A2029" s="1">
        <v>43463.797708414299</v>
      </c>
      <c r="B2029">
        <v>53.087000000000003</v>
      </c>
      <c r="C2029">
        <v>45</v>
      </c>
    </row>
    <row r="2030" spans="1:3" ht="15" hidden="1" x14ac:dyDescent="0.25">
      <c r="A2030" s="1">
        <v>43463.7982483796</v>
      </c>
      <c r="B2030">
        <v>52.841000000000001</v>
      </c>
      <c r="C2030">
        <v>45</v>
      </c>
    </row>
    <row r="2031" spans="1:3" ht="15" hidden="1" x14ac:dyDescent="0.25">
      <c r="A2031" s="1">
        <v>43463.799151238403</v>
      </c>
      <c r="B2031">
        <v>56.456000000000003</v>
      </c>
      <c r="C2031">
        <v>45</v>
      </c>
    </row>
    <row r="2032" spans="1:3" ht="15" hidden="1" x14ac:dyDescent="0.25">
      <c r="A2032" s="1">
        <v>43463.800062187503</v>
      </c>
      <c r="B2032">
        <v>54.567</v>
      </c>
      <c r="C2032">
        <v>45</v>
      </c>
    </row>
    <row r="2033" spans="1:3" ht="15" hidden="1" x14ac:dyDescent="0.25">
      <c r="A2033" s="1">
        <v>43463.800947071803</v>
      </c>
      <c r="B2033">
        <v>54.277999999999999</v>
      </c>
      <c r="C2033">
        <v>45</v>
      </c>
    </row>
    <row r="2034" spans="1:3" ht="15" hidden="1" x14ac:dyDescent="0.25">
      <c r="A2034" s="1">
        <v>43463.801502118098</v>
      </c>
      <c r="B2034">
        <v>54.298999999999999</v>
      </c>
      <c r="C2034">
        <v>45</v>
      </c>
    </row>
    <row r="2035" spans="1:3" ht="15" hidden="1" x14ac:dyDescent="0.25">
      <c r="A2035" s="1">
        <v>43463.802424884299</v>
      </c>
      <c r="B2035">
        <v>54.046999999999997</v>
      </c>
      <c r="C2035">
        <v>45</v>
      </c>
    </row>
    <row r="2036" spans="1:3" ht="15" hidden="1" x14ac:dyDescent="0.25">
      <c r="A2036" s="1">
        <v>43463.803322106498</v>
      </c>
      <c r="B2036">
        <v>57.69</v>
      </c>
      <c r="C2036">
        <v>45</v>
      </c>
    </row>
    <row r="2037" spans="1:3" ht="15" hidden="1" x14ac:dyDescent="0.25">
      <c r="A2037" s="1">
        <v>43463.8041681713</v>
      </c>
      <c r="B2037">
        <v>55.686999999999998</v>
      </c>
      <c r="C2037">
        <v>45</v>
      </c>
    </row>
    <row r="2038" spans="1:3" ht="15" hidden="1" x14ac:dyDescent="0.25">
      <c r="A2038" s="1">
        <v>43463.805041469903</v>
      </c>
      <c r="B2038">
        <v>57.722000000000001</v>
      </c>
      <c r="C2038">
        <v>45</v>
      </c>
    </row>
    <row r="2039" spans="1:3" ht="15" hidden="1" x14ac:dyDescent="0.25">
      <c r="A2039" s="1">
        <v>43463.805899421299</v>
      </c>
      <c r="B2039">
        <v>55.908000000000001</v>
      </c>
      <c r="C2039">
        <v>45</v>
      </c>
    </row>
    <row r="2040" spans="1:3" ht="15" hidden="1" x14ac:dyDescent="0.25">
      <c r="A2040" s="1">
        <v>43463.806810960603</v>
      </c>
      <c r="B2040">
        <v>54.731000000000002</v>
      </c>
      <c r="C2040">
        <v>45</v>
      </c>
    </row>
    <row r="2041" spans="1:3" ht="15" hidden="1" x14ac:dyDescent="0.25">
      <c r="A2041" s="1">
        <v>43463.807655439799</v>
      </c>
      <c r="B2041">
        <v>55.898000000000003</v>
      </c>
      <c r="C2041">
        <v>45</v>
      </c>
    </row>
    <row r="2042" spans="1:3" ht="15" hidden="1" x14ac:dyDescent="0.25">
      <c r="A2042" s="1">
        <v>43463.808567442102</v>
      </c>
      <c r="B2042">
        <v>55.115000000000002</v>
      </c>
      <c r="C2042">
        <v>45</v>
      </c>
    </row>
    <row r="2043" spans="1:3" ht="15" hidden="1" x14ac:dyDescent="0.25">
      <c r="A2043" s="1">
        <v>43463.809489733801</v>
      </c>
      <c r="B2043">
        <v>58.734999999999999</v>
      </c>
      <c r="C2043">
        <v>45</v>
      </c>
    </row>
    <row r="2044" spans="1:3" ht="15" hidden="1" x14ac:dyDescent="0.25">
      <c r="A2044" s="1">
        <v>43463.810348298597</v>
      </c>
      <c r="B2044">
        <v>54.814</v>
      </c>
      <c r="C2044">
        <v>45</v>
      </c>
    </row>
    <row r="2045" spans="1:3" ht="15" hidden="1" x14ac:dyDescent="0.25">
      <c r="A2045" s="1">
        <v>43463.8108889699</v>
      </c>
      <c r="B2045">
        <v>54.811999999999998</v>
      </c>
      <c r="C2045">
        <v>45</v>
      </c>
    </row>
    <row r="2046" spans="1:3" ht="15" hidden="1" x14ac:dyDescent="0.25">
      <c r="A2046" s="1">
        <v>43463.8117468403</v>
      </c>
      <c r="B2046">
        <v>56.642000000000003</v>
      </c>
      <c r="C2046">
        <v>45</v>
      </c>
    </row>
    <row r="2047" spans="1:3" ht="15" hidden="1" x14ac:dyDescent="0.25">
      <c r="A2047" s="1">
        <v>43463.812696875</v>
      </c>
      <c r="B2047">
        <v>54.518000000000001</v>
      </c>
      <c r="C2047">
        <v>45</v>
      </c>
    </row>
    <row r="2048" spans="1:3" ht="15" hidden="1" x14ac:dyDescent="0.25">
      <c r="A2048" s="1">
        <v>43463.813607094897</v>
      </c>
      <c r="B2048">
        <v>55.069000000000003</v>
      </c>
      <c r="C2048">
        <v>45</v>
      </c>
    </row>
    <row r="2049" spans="1:3" ht="15" hidden="1" x14ac:dyDescent="0.25">
      <c r="A2049" s="1">
        <v>43463.814494988401</v>
      </c>
      <c r="B2049">
        <v>57.228999999999999</v>
      </c>
      <c r="C2049">
        <v>45</v>
      </c>
    </row>
    <row r="2050" spans="1:3" ht="15" hidden="1" x14ac:dyDescent="0.25">
      <c r="A2050" s="1">
        <v>43463.815373298603</v>
      </c>
      <c r="B2050">
        <v>55.345999999999997</v>
      </c>
      <c r="C2050">
        <v>45</v>
      </c>
    </row>
    <row r="2051" spans="1:3" ht="15" hidden="1" x14ac:dyDescent="0.25">
      <c r="A2051" s="1">
        <v>43463.816325</v>
      </c>
      <c r="B2051">
        <v>55.368000000000002</v>
      </c>
      <c r="C2051">
        <v>45</v>
      </c>
    </row>
    <row r="2052" spans="1:3" ht="15" hidden="1" x14ac:dyDescent="0.25">
      <c r="A2052" s="1">
        <v>43463.817160104198</v>
      </c>
      <c r="B2052">
        <v>55.295999999999999</v>
      </c>
      <c r="C2052">
        <v>45</v>
      </c>
    </row>
    <row r="2053" spans="1:3" ht="15" hidden="1" x14ac:dyDescent="0.25">
      <c r="A2053" s="1">
        <v>43463.818072650502</v>
      </c>
      <c r="B2053">
        <v>55.957000000000001</v>
      </c>
      <c r="C2053">
        <v>45</v>
      </c>
    </row>
    <row r="2054" spans="1:3" ht="15" hidden="1" x14ac:dyDescent="0.25">
      <c r="A2054" s="1">
        <v>43463.818919756901</v>
      </c>
      <c r="B2054">
        <v>55.994999999999997</v>
      </c>
      <c r="C2054">
        <v>45</v>
      </c>
    </row>
    <row r="2055" spans="1:3" ht="15" hidden="1" x14ac:dyDescent="0.25">
      <c r="A2055" s="1">
        <v>43463.819806597203</v>
      </c>
      <c r="B2055">
        <v>55.728999999999999</v>
      </c>
      <c r="C2055">
        <v>45</v>
      </c>
    </row>
    <row r="2056" spans="1:3" ht="15" hidden="1" x14ac:dyDescent="0.25">
      <c r="A2056" s="1">
        <v>43463.820754826404</v>
      </c>
      <c r="B2056">
        <v>55.298000000000002</v>
      </c>
      <c r="C2056">
        <v>45</v>
      </c>
    </row>
    <row r="2057" spans="1:3" ht="15" hidden="1" x14ac:dyDescent="0.25">
      <c r="A2057" s="1">
        <v>43463.8216267014</v>
      </c>
      <c r="B2057">
        <v>57.204999999999998</v>
      </c>
      <c r="C2057">
        <v>45</v>
      </c>
    </row>
    <row r="2058" spans="1:3" ht="15" hidden="1" x14ac:dyDescent="0.25">
      <c r="A2058" s="1">
        <v>43463.8225361921</v>
      </c>
      <c r="B2058">
        <v>56.442999999999998</v>
      </c>
      <c r="C2058">
        <v>45</v>
      </c>
    </row>
    <row r="2059" spans="1:3" ht="15" hidden="1" x14ac:dyDescent="0.25">
      <c r="A2059" s="1">
        <v>43463.823395138897</v>
      </c>
      <c r="B2059">
        <v>54.459000000000003</v>
      </c>
      <c r="C2059">
        <v>45</v>
      </c>
    </row>
    <row r="2060" spans="1:3" ht="15" hidden="1" x14ac:dyDescent="0.25">
      <c r="A2060" s="1">
        <v>43463.824262118098</v>
      </c>
      <c r="B2060">
        <v>56.232999999999997</v>
      </c>
      <c r="C2060">
        <v>45</v>
      </c>
    </row>
    <row r="2061" spans="1:3" ht="15" hidden="1" x14ac:dyDescent="0.25">
      <c r="A2061" s="1">
        <v>43463.825180752297</v>
      </c>
      <c r="B2061">
        <v>54.965000000000003</v>
      </c>
      <c r="C2061">
        <v>45</v>
      </c>
    </row>
    <row r="2062" spans="1:3" ht="15" hidden="1" x14ac:dyDescent="0.25">
      <c r="A2062" s="1">
        <v>43463.8257324074</v>
      </c>
      <c r="B2062">
        <v>55.951999999999998</v>
      </c>
      <c r="C2062">
        <v>45</v>
      </c>
    </row>
    <row r="2063" spans="1:3" ht="15" hidden="1" x14ac:dyDescent="0.25">
      <c r="A2063" s="1">
        <v>43463.826603784699</v>
      </c>
      <c r="B2063">
        <v>54.335999999999999</v>
      </c>
      <c r="C2063">
        <v>45</v>
      </c>
    </row>
    <row r="2064" spans="1:3" ht="15" hidden="1" x14ac:dyDescent="0.25">
      <c r="A2064" s="1">
        <v>43463.827483449102</v>
      </c>
      <c r="B2064">
        <v>54.591999999999999</v>
      </c>
      <c r="C2064">
        <v>45</v>
      </c>
    </row>
    <row r="2065" spans="1:3" ht="15" hidden="1" x14ac:dyDescent="0.25">
      <c r="A2065" s="1">
        <v>43463.828393483796</v>
      </c>
      <c r="B2065">
        <v>54.694000000000003</v>
      </c>
      <c r="C2065">
        <v>45</v>
      </c>
    </row>
    <row r="2066" spans="1:3" ht="15" hidden="1" x14ac:dyDescent="0.25">
      <c r="A2066" s="1">
        <v>43463.829282326398</v>
      </c>
      <c r="B2066">
        <v>57.463999999999999</v>
      </c>
      <c r="C2066">
        <v>45</v>
      </c>
    </row>
    <row r="2067" spans="1:3" ht="15" hidden="1" x14ac:dyDescent="0.25">
      <c r="A2067" s="1">
        <v>43463.830128819398</v>
      </c>
      <c r="B2067">
        <v>54.618000000000002</v>
      </c>
      <c r="C2067">
        <v>45</v>
      </c>
    </row>
    <row r="2068" spans="1:3" ht="15" hidden="1" x14ac:dyDescent="0.25">
      <c r="A2068" s="1">
        <v>43463.830686689798</v>
      </c>
      <c r="B2068">
        <v>54.695</v>
      </c>
      <c r="C2068">
        <v>45</v>
      </c>
    </row>
    <row r="2069" spans="1:3" ht="15" hidden="1" x14ac:dyDescent="0.25">
      <c r="A2069" s="1">
        <v>43463.831543749999</v>
      </c>
      <c r="B2069">
        <v>55.472000000000001</v>
      </c>
      <c r="C2069">
        <v>45</v>
      </c>
    </row>
    <row r="2070" spans="1:3" ht="15" hidden="1" x14ac:dyDescent="0.25">
      <c r="A2070" s="1">
        <v>43463.832456215299</v>
      </c>
      <c r="B2070">
        <v>55.478999999999999</v>
      </c>
      <c r="C2070">
        <v>45</v>
      </c>
    </row>
    <row r="2071" spans="1:3" ht="15" hidden="1" x14ac:dyDescent="0.25">
      <c r="A2071" s="1">
        <v>43463.833330127301</v>
      </c>
      <c r="B2071">
        <v>54.865000000000002</v>
      </c>
      <c r="C2071">
        <v>45</v>
      </c>
    </row>
    <row r="2072" spans="1:3" ht="15" hidden="1" x14ac:dyDescent="0.25">
      <c r="A2072" s="1">
        <v>43463.834217442098</v>
      </c>
      <c r="B2072">
        <v>55.646999999999998</v>
      </c>
      <c r="C2072">
        <v>45</v>
      </c>
    </row>
    <row r="2073" spans="1:3" ht="15" hidden="1" x14ac:dyDescent="0.25">
      <c r="A2073" s="1">
        <v>43463.835102696801</v>
      </c>
      <c r="B2073">
        <v>54.795999999999999</v>
      </c>
      <c r="C2073">
        <v>45</v>
      </c>
    </row>
    <row r="2074" spans="1:3" ht="15" hidden="1" x14ac:dyDescent="0.25">
      <c r="A2074" s="1">
        <v>43463.8359641551</v>
      </c>
      <c r="B2074">
        <v>55.764000000000003</v>
      </c>
      <c r="C2074">
        <v>45</v>
      </c>
    </row>
    <row r="2075" spans="1:3" ht="15" hidden="1" x14ac:dyDescent="0.25">
      <c r="A2075" s="1">
        <v>43463.836848182902</v>
      </c>
      <c r="B2075">
        <v>54.883000000000003</v>
      </c>
      <c r="C2075">
        <v>45</v>
      </c>
    </row>
    <row r="2076" spans="1:3" ht="15" hidden="1" x14ac:dyDescent="0.25">
      <c r="A2076" s="1">
        <v>43463.8377020833</v>
      </c>
      <c r="B2076">
        <v>55.066000000000003</v>
      </c>
      <c r="C2076">
        <v>45</v>
      </c>
    </row>
    <row r="2077" spans="1:3" ht="15" hidden="1" x14ac:dyDescent="0.25">
      <c r="A2077" s="1">
        <v>43463.838611145802</v>
      </c>
      <c r="B2077">
        <v>55.704999999999998</v>
      </c>
      <c r="C2077">
        <v>45</v>
      </c>
    </row>
    <row r="2078" spans="1:3" ht="15" hidden="1" x14ac:dyDescent="0.25">
      <c r="A2078" s="1">
        <v>43463.8395417477</v>
      </c>
      <c r="B2078">
        <v>53.505000000000003</v>
      </c>
      <c r="C2078">
        <v>45</v>
      </c>
    </row>
    <row r="2079" spans="1:3" ht="15" hidden="1" x14ac:dyDescent="0.25">
      <c r="A2079" s="1">
        <v>43463.840492708303</v>
      </c>
      <c r="B2079">
        <v>55.661000000000001</v>
      </c>
      <c r="C2079">
        <v>45</v>
      </c>
    </row>
    <row r="2080" spans="1:3" ht="15" hidden="1" x14ac:dyDescent="0.25">
      <c r="A2080" s="1">
        <v>43463.841365081003</v>
      </c>
      <c r="B2080">
        <v>52.884</v>
      </c>
      <c r="C2080">
        <v>45</v>
      </c>
    </row>
    <row r="2081" spans="1:3" ht="15" hidden="1" x14ac:dyDescent="0.25">
      <c r="A2081" s="1">
        <v>43463.8422529745</v>
      </c>
      <c r="B2081">
        <v>53.171999999999997</v>
      </c>
      <c r="C2081">
        <v>45</v>
      </c>
    </row>
    <row r="2082" spans="1:3" ht="15" hidden="1" x14ac:dyDescent="0.25">
      <c r="A2082" s="1">
        <v>43463.843201388903</v>
      </c>
      <c r="B2082">
        <v>55.210999999999999</v>
      </c>
      <c r="C2082">
        <v>45</v>
      </c>
    </row>
    <row r="2083" spans="1:3" ht="15" hidden="1" x14ac:dyDescent="0.25">
      <c r="A2083" s="1">
        <v>43463.844153159698</v>
      </c>
      <c r="B2083">
        <v>56.067</v>
      </c>
      <c r="C2083">
        <v>45</v>
      </c>
    </row>
    <row r="2084" spans="1:3" ht="15" hidden="1" x14ac:dyDescent="0.25">
      <c r="A2084" s="1">
        <v>43463.845076585603</v>
      </c>
      <c r="B2084">
        <v>55.613999999999997</v>
      </c>
      <c r="C2084">
        <v>45</v>
      </c>
    </row>
    <row r="2085" spans="1:3" ht="15" hidden="1" x14ac:dyDescent="0.25">
      <c r="A2085" s="1">
        <v>43463.845976504599</v>
      </c>
      <c r="B2085">
        <v>53.357999999999997</v>
      </c>
      <c r="C2085">
        <v>45</v>
      </c>
    </row>
    <row r="2086" spans="1:3" ht="15" hidden="1" x14ac:dyDescent="0.25">
      <c r="A2086" s="1">
        <v>43463.846848807902</v>
      </c>
      <c r="B2086">
        <v>58.616</v>
      </c>
      <c r="C2086">
        <v>45</v>
      </c>
    </row>
    <row r="2087" spans="1:3" ht="15" hidden="1" x14ac:dyDescent="0.25">
      <c r="A2087" s="1">
        <v>43463.847777349503</v>
      </c>
      <c r="B2087">
        <v>52.465000000000003</v>
      </c>
      <c r="C2087">
        <v>45</v>
      </c>
    </row>
    <row r="2088" spans="1:3" ht="15" hidden="1" x14ac:dyDescent="0.25">
      <c r="A2088" s="1">
        <v>43463.848700196802</v>
      </c>
      <c r="B2088">
        <v>52.771999999999998</v>
      </c>
      <c r="C2088">
        <v>45</v>
      </c>
    </row>
    <row r="2089" spans="1:3" ht="15" hidden="1" x14ac:dyDescent="0.25">
      <c r="A2089" s="1">
        <v>43463.849597419001</v>
      </c>
      <c r="B2089">
        <v>52.176000000000002</v>
      </c>
      <c r="C2089">
        <v>45</v>
      </c>
    </row>
    <row r="2090" spans="1:3" ht="15" hidden="1" x14ac:dyDescent="0.25">
      <c r="A2090" s="1">
        <v>43463.850469293997</v>
      </c>
      <c r="B2090">
        <v>53.09</v>
      </c>
      <c r="C2090">
        <v>45</v>
      </c>
    </row>
    <row r="2091" spans="1:3" ht="15" hidden="1" x14ac:dyDescent="0.25">
      <c r="A2091" s="1">
        <v>43463.851392210701</v>
      </c>
      <c r="B2091">
        <v>52.984000000000002</v>
      </c>
      <c r="C2091">
        <v>45</v>
      </c>
    </row>
    <row r="2092" spans="1:3" ht="15" hidden="1" x14ac:dyDescent="0.25">
      <c r="A2092" s="1">
        <v>43463.852264699097</v>
      </c>
      <c r="B2092">
        <v>63.210999999999999</v>
      </c>
      <c r="C2092">
        <v>45</v>
      </c>
    </row>
    <row r="2093" spans="1:3" ht="15" hidden="1" x14ac:dyDescent="0.25">
      <c r="A2093" s="1">
        <v>43463.853161840299</v>
      </c>
      <c r="B2093">
        <v>59.421999999999997</v>
      </c>
      <c r="C2093">
        <v>45</v>
      </c>
    </row>
    <row r="2094" spans="1:3" ht="15" hidden="1" x14ac:dyDescent="0.25">
      <c r="A2094" s="1">
        <v>43463.854032870397</v>
      </c>
      <c r="B2094">
        <v>58.679000000000002</v>
      </c>
      <c r="C2094">
        <v>45</v>
      </c>
    </row>
    <row r="2095" spans="1:3" ht="15" hidden="1" x14ac:dyDescent="0.25">
      <c r="A2095" s="1">
        <v>43463.854944131897</v>
      </c>
      <c r="B2095">
        <v>59.48</v>
      </c>
      <c r="C2095">
        <v>45</v>
      </c>
    </row>
    <row r="2096" spans="1:3" ht="15" hidden="1" x14ac:dyDescent="0.25">
      <c r="A2096" s="1">
        <v>43463.855830324101</v>
      </c>
      <c r="B2096">
        <v>54.378999999999998</v>
      </c>
      <c r="C2096">
        <v>45</v>
      </c>
    </row>
    <row r="2097" spans="1:3" ht="15" hidden="1" x14ac:dyDescent="0.25">
      <c r="A2097" s="1">
        <v>43463.856715162001</v>
      </c>
      <c r="B2097">
        <v>57.256</v>
      </c>
      <c r="C2097">
        <v>45</v>
      </c>
    </row>
    <row r="2098" spans="1:3" ht="15" hidden="1" x14ac:dyDescent="0.25">
      <c r="A2098" s="1">
        <v>43463.857256215299</v>
      </c>
      <c r="B2098">
        <v>57.970999999999997</v>
      </c>
      <c r="C2098">
        <v>45</v>
      </c>
    </row>
    <row r="2099" spans="1:3" ht="15" hidden="1" x14ac:dyDescent="0.25">
      <c r="A2099" s="1">
        <v>43463.858145717597</v>
      </c>
      <c r="B2099">
        <v>54.377000000000002</v>
      </c>
      <c r="C2099">
        <v>45</v>
      </c>
    </row>
    <row r="2100" spans="1:3" ht="15" hidden="1" x14ac:dyDescent="0.25">
      <c r="A2100" s="1">
        <v>43463.859068136597</v>
      </c>
      <c r="B2100">
        <v>55.067999999999998</v>
      </c>
      <c r="C2100">
        <v>45</v>
      </c>
    </row>
    <row r="2101" spans="1:3" ht="15" hidden="1" x14ac:dyDescent="0.25">
      <c r="A2101" s="1">
        <v>43463.859953159699</v>
      </c>
      <c r="B2101">
        <v>56.404000000000003</v>
      </c>
      <c r="C2101">
        <v>45</v>
      </c>
    </row>
    <row r="2102" spans="1:3" ht="15" hidden="1" x14ac:dyDescent="0.25">
      <c r="A2102" s="1">
        <v>43463.860916354199</v>
      </c>
      <c r="B2102">
        <v>57.375</v>
      </c>
      <c r="C2102">
        <v>45</v>
      </c>
    </row>
    <row r="2103" spans="1:3" ht="15" hidden="1" x14ac:dyDescent="0.25">
      <c r="A2103" s="1">
        <v>43463.861799687496</v>
      </c>
      <c r="B2103">
        <v>56.273000000000003</v>
      </c>
      <c r="C2103">
        <v>45</v>
      </c>
    </row>
    <row r="2104" spans="1:3" ht="15" hidden="1" x14ac:dyDescent="0.25">
      <c r="A2104" s="1">
        <v>43463.862723344901</v>
      </c>
      <c r="B2104">
        <v>53.383000000000003</v>
      </c>
      <c r="C2104">
        <v>45</v>
      </c>
    </row>
    <row r="2105" spans="1:3" ht="15" hidden="1" x14ac:dyDescent="0.25">
      <c r="A2105" s="1">
        <v>43463.863585034698</v>
      </c>
      <c r="B2105">
        <v>52.860999999999997</v>
      </c>
      <c r="C2105">
        <v>45</v>
      </c>
    </row>
    <row r="2106" spans="1:3" ht="15" hidden="1" x14ac:dyDescent="0.25">
      <c r="A2106" s="1">
        <v>43463.864495335598</v>
      </c>
      <c r="B2106">
        <v>53.997999999999998</v>
      </c>
      <c r="C2106">
        <v>45</v>
      </c>
    </row>
    <row r="2107" spans="1:3" ht="15" hidden="1" x14ac:dyDescent="0.25">
      <c r="A2107" s="1">
        <v>43463.865399502298</v>
      </c>
      <c r="B2107">
        <v>54.631999999999998</v>
      </c>
      <c r="C2107">
        <v>45</v>
      </c>
    </row>
    <row r="2108" spans="1:3" ht="15" hidden="1" x14ac:dyDescent="0.25">
      <c r="A2108" s="1">
        <v>43463.866255706002</v>
      </c>
      <c r="B2108">
        <v>58.69</v>
      </c>
      <c r="C2108">
        <v>45</v>
      </c>
    </row>
    <row r="2109" spans="1:3" ht="15" hidden="1" x14ac:dyDescent="0.25">
      <c r="A2109" s="1">
        <v>43463.867107256898</v>
      </c>
      <c r="B2109">
        <v>55.825000000000003</v>
      </c>
      <c r="C2109">
        <v>45</v>
      </c>
    </row>
    <row r="2110" spans="1:3" ht="15" hidden="1" x14ac:dyDescent="0.25">
      <c r="A2110" s="1">
        <v>43463.867999189803</v>
      </c>
      <c r="B2110">
        <v>55.777000000000001</v>
      </c>
      <c r="C2110">
        <v>45</v>
      </c>
    </row>
    <row r="2111" spans="1:3" ht="15" hidden="1" x14ac:dyDescent="0.25">
      <c r="A2111" s="1">
        <v>43463.868882291703</v>
      </c>
      <c r="B2111">
        <v>56.155999999999999</v>
      </c>
      <c r="C2111">
        <v>45</v>
      </c>
    </row>
    <row r="2112" spans="1:3" ht="15" hidden="1" x14ac:dyDescent="0.25">
      <c r="A2112" s="1">
        <v>43463.869794444399</v>
      </c>
      <c r="B2112">
        <v>54.058</v>
      </c>
      <c r="C2112">
        <v>45</v>
      </c>
    </row>
    <row r="2113" spans="1:3" ht="15" hidden="1" x14ac:dyDescent="0.25">
      <c r="A2113" s="1">
        <v>43463.870692395802</v>
      </c>
      <c r="B2113">
        <v>56.591000000000001</v>
      </c>
      <c r="C2113">
        <v>45</v>
      </c>
    </row>
    <row r="2114" spans="1:3" ht="15" hidden="1" x14ac:dyDescent="0.25">
      <c r="A2114" s="1">
        <v>43463.871564386602</v>
      </c>
      <c r="B2114">
        <v>57.820999999999998</v>
      </c>
      <c r="C2114">
        <v>45</v>
      </c>
    </row>
    <row r="2115" spans="1:3" ht="15" hidden="1" x14ac:dyDescent="0.25">
      <c r="A2115" s="1">
        <v>43463.872438344901</v>
      </c>
      <c r="B2115">
        <v>56.872</v>
      </c>
      <c r="C2115">
        <v>45</v>
      </c>
    </row>
    <row r="2116" spans="1:3" ht="15" hidden="1" x14ac:dyDescent="0.25">
      <c r="A2116" s="1">
        <v>43463.873374155097</v>
      </c>
      <c r="B2116">
        <v>57.545999999999999</v>
      </c>
      <c r="C2116">
        <v>45</v>
      </c>
    </row>
    <row r="2117" spans="1:3" ht="15" hidden="1" x14ac:dyDescent="0.25">
      <c r="A2117" s="1">
        <v>43463.874239664401</v>
      </c>
      <c r="B2117">
        <v>58.362000000000002</v>
      </c>
      <c r="C2117">
        <v>45</v>
      </c>
    </row>
    <row r="2118" spans="1:3" ht="15" hidden="1" x14ac:dyDescent="0.25">
      <c r="A2118" s="1">
        <v>43463.875149884298</v>
      </c>
      <c r="B2118">
        <v>59.012999999999998</v>
      </c>
      <c r="C2118">
        <v>45</v>
      </c>
    </row>
    <row r="2119" spans="1:3" ht="15" hidden="1" x14ac:dyDescent="0.25">
      <c r="A2119" s="1">
        <v>43463.875701539298</v>
      </c>
      <c r="B2119">
        <v>55.040999999999997</v>
      </c>
      <c r="C2119">
        <v>45</v>
      </c>
    </row>
    <row r="2120" spans="1:3" ht="15" hidden="1" x14ac:dyDescent="0.25">
      <c r="A2120" s="1">
        <v>43463.876591747699</v>
      </c>
      <c r="B2120">
        <v>58.540999999999997</v>
      </c>
      <c r="C2120">
        <v>45</v>
      </c>
    </row>
    <row r="2121" spans="1:3" ht="15" hidden="1" x14ac:dyDescent="0.25">
      <c r="A2121" s="1">
        <v>43463.877489317099</v>
      </c>
      <c r="B2121">
        <v>59.329000000000001</v>
      </c>
      <c r="C2121">
        <v>45</v>
      </c>
    </row>
    <row r="2122" spans="1:3" ht="15" hidden="1" x14ac:dyDescent="0.25">
      <c r="A2122" s="1">
        <v>43463.8783883449</v>
      </c>
      <c r="B2122">
        <v>56.485999999999997</v>
      </c>
      <c r="C2122">
        <v>45</v>
      </c>
    </row>
    <row r="2123" spans="1:3" ht="15" hidden="1" x14ac:dyDescent="0.25">
      <c r="A2123" s="1">
        <v>43463.879260300899</v>
      </c>
      <c r="B2123">
        <v>56.018999999999998</v>
      </c>
      <c r="C2123">
        <v>45</v>
      </c>
    </row>
    <row r="2124" spans="1:3" ht="15" hidden="1" x14ac:dyDescent="0.25">
      <c r="A2124" s="1">
        <v>43463.880158298598</v>
      </c>
      <c r="B2124">
        <v>55.11</v>
      </c>
      <c r="C2124">
        <v>45</v>
      </c>
    </row>
    <row r="2125" spans="1:3" ht="15" hidden="1" x14ac:dyDescent="0.25">
      <c r="A2125" s="1">
        <v>43463.881029282398</v>
      </c>
      <c r="B2125">
        <v>57.997999999999998</v>
      </c>
      <c r="C2125">
        <v>45</v>
      </c>
    </row>
    <row r="2126" spans="1:3" ht="15" hidden="1" x14ac:dyDescent="0.25">
      <c r="A2126" s="1">
        <v>43463.881952858799</v>
      </c>
      <c r="B2126">
        <v>56.656999999999996</v>
      </c>
      <c r="C2126">
        <v>45</v>
      </c>
    </row>
    <row r="2127" spans="1:3" ht="15" hidden="1" x14ac:dyDescent="0.25">
      <c r="A2127" s="1">
        <v>43463.882849039401</v>
      </c>
      <c r="B2127">
        <v>59.624000000000002</v>
      </c>
      <c r="C2127">
        <v>45</v>
      </c>
    </row>
    <row r="2128" spans="1:3" ht="15" hidden="1" x14ac:dyDescent="0.25">
      <c r="A2128" s="1">
        <v>43463.883783252299</v>
      </c>
      <c r="B2128">
        <v>56.125999999999998</v>
      </c>
      <c r="C2128">
        <v>45</v>
      </c>
    </row>
    <row r="2129" spans="1:3" ht="15" hidden="1" x14ac:dyDescent="0.25">
      <c r="A2129" s="1">
        <v>43463.884620833298</v>
      </c>
      <c r="B2129">
        <v>58.69</v>
      </c>
      <c r="C2129">
        <v>45</v>
      </c>
    </row>
    <row r="2130" spans="1:3" ht="15" hidden="1" x14ac:dyDescent="0.25">
      <c r="A2130" s="1">
        <v>43463.885518171301</v>
      </c>
      <c r="B2130">
        <v>56.429000000000002</v>
      </c>
      <c r="C2130">
        <v>45</v>
      </c>
    </row>
    <row r="2131" spans="1:3" ht="15" hidden="1" x14ac:dyDescent="0.25">
      <c r="A2131" s="1">
        <v>43463.886406331003</v>
      </c>
      <c r="B2131">
        <v>56.686</v>
      </c>
      <c r="C2131">
        <v>45</v>
      </c>
    </row>
    <row r="2132" spans="1:3" ht="15" hidden="1" x14ac:dyDescent="0.25">
      <c r="A2132" s="1">
        <v>43463.887316898203</v>
      </c>
      <c r="B2132">
        <v>57.177</v>
      </c>
      <c r="C2132">
        <v>45</v>
      </c>
    </row>
    <row r="2133" spans="1:3" ht="15" hidden="1" x14ac:dyDescent="0.25">
      <c r="A2133" s="1">
        <v>43463.888228703698</v>
      </c>
      <c r="B2133">
        <v>58.695999999999998</v>
      </c>
      <c r="C2133">
        <v>45</v>
      </c>
    </row>
    <row r="2134" spans="1:3" ht="15" hidden="1" x14ac:dyDescent="0.25">
      <c r="A2134" s="1">
        <v>43463.8887707986</v>
      </c>
      <c r="B2134">
        <v>55.884999999999998</v>
      </c>
      <c r="C2134">
        <v>45</v>
      </c>
    </row>
    <row r="2135" spans="1:3" ht="15" hidden="1" x14ac:dyDescent="0.25">
      <c r="A2135" s="1">
        <v>43463.8896419792</v>
      </c>
      <c r="B2135">
        <v>57.116999999999997</v>
      </c>
      <c r="C2135">
        <v>45</v>
      </c>
    </row>
    <row r="2136" spans="1:3" ht="15" hidden="1" x14ac:dyDescent="0.25">
      <c r="A2136" s="1">
        <v>43463.8906033565</v>
      </c>
      <c r="B2136">
        <v>56.487000000000002</v>
      </c>
      <c r="C2136">
        <v>45</v>
      </c>
    </row>
    <row r="2137" spans="1:3" ht="15" hidden="1" x14ac:dyDescent="0.25">
      <c r="A2137" s="1">
        <v>43463.891488229201</v>
      </c>
      <c r="B2137">
        <v>56.618000000000002</v>
      </c>
      <c r="C2137">
        <v>45</v>
      </c>
    </row>
    <row r="2138" spans="1:3" ht="15" hidden="1" x14ac:dyDescent="0.25">
      <c r="A2138" s="1">
        <v>43463.892384838</v>
      </c>
      <c r="B2138">
        <v>55.16</v>
      </c>
      <c r="C2138">
        <v>45</v>
      </c>
    </row>
    <row r="2139" spans="1:3" ht="15" hidden="1" x14ac:dyDescent="0.25">
      <c r="A2139" s="1">
        <v>43463.893359143498</v>
      </c>
      <c r="B2139">
        <v>54.97</v>
      </c>
      <c r="C2139">
        <v>45</v>
      </c>
    </row>
    <row r="2140" spans="1:3" ht="15" hidden="1" x14ac:dyDescent="0.25">
      <c r="A2140" s="1">
        <v>43463.894319826402</v>
      </c>
      <c r="B2140">
        <v>58.860999999999997</v>
      </c>
      <c r="C2140">
        <v>45</v>
      </c>
    </row>
    <row r="2141" spans="1:3" ht="15" hidden="1" x14ac:dyDescent="0.25">
      <c r="A2141" s="1">
        <v>43463.895218286998</v>
      </c>
      <c r="B2141">
        <v>57.021999999999998</v>
      </c>
      <c r="C2141">
        <v>45</v>
      </c>
    </row>
    <row r="2142" spans="1:3" ht="15" hidden="1" x14ac:dyDescent="0.25">
      <c r="A2142" s="1">
        <v>43463.896116863398</v>
      </c>
      <c r="B2142">
        <v>56.304000000000002</v>
      </c>
      <c r="C2142">
        <v>45</v>
      </c>
    </row>
    <row r="2143" spans="1:3" ht="15" hidden="1" x14ac:dyDescent="0.25">
      <c r="A2143" s="1">
        <v>43463.897027002298</v>
      </c>
      <c r="B2143">
        <v>55.597999999999999</v>
      </c>
      <c r="C2143">
        <v>45</v>
      </c>
    </row>
    <row r="2144" spans="1:3" ht="15" hidden="1" x14ac:dyDescent="0.25">
      <c r="A2144" s="1">
        <v>43463.897912963002</v>
      </c>
      <c r="B2144">
        <v>55.911000000000001</v>
      </c>
      <c r="C2144">
        <v>45</v>
      </c>
    </row>
    <row r="2145" spans="1:3" ht="15" hidden="1" x14ac:dyDescent="0.25">
      <c r="A2145" s="1">
        <v>43463.898774340298</v>
      </c>
      <c r="B2145">
        <v>56.683</v>
      </c>
      <c r="C2145">
        <v>45</v>
      </c>
    </row>
    <row r="2146" spans="1:3" ht="15" hidden="1" x14ac:dyDescent="0.25">
      <c r="A2146" s="1">
        <v>43463.899719594898</v>
      </c>
      <c r="B2146">
        <v>59.744999999999997</v>
      </c>
      <c r="C2146">
        <v>45</v>
      </c>
    </row>
    <row r="2147" spans="1:3" ht="15" hidden="1" x14ac:dyDescent="0.25">
      <c r="A2147" s="1">
        <v>43463.900579247696</v>
      </c>
      <c r="B2147">
        <v>55.518999999999998</v>
      </c>
      <c r="C2147">
        <v>45</v>
      </c>
    </row>
    <row r="2148" spans="1:3" ht="15" hidden="1" x14ac:dyDescent="0.25">
      <c r="A2148" s="1">
        <v>43463.901498148101</v>
      </c>
      <c r="B2148">
        <v>55.423000000000002</v>
      </c>
      <c r="C2148">
        <v>45</v>
      </c>
    </row>
    <row r="2149" spans="1:3" ht="15" hidden="1" x14ac:dyDescent="0.25">
      <c r="A2149" s="1">
        <v>43463.902366087998</v>
      </c>
      <c r="B2149">
        <v>55.988999999999997</v>
      </c>
      <c r="C2149">
        <v>45</v>
      </c>
    </row>
    <row r="2150" spans="1:3" ht="15" hidden="1" x14ac:dyDescent="0.25">
      <c r="A2150" s="1">
        <v>43463.903275925899</v>
      </c>
      <c r="B2150">
        <v>55.692</v>
      </c>
      <c r="C2150">
        <v>45</v>
      </c>
    </row>
    <row r="2151" spans="1:3" ht="15" hidden="1" x14ac:dyDescent="0.25">
      <c r="A2151" s="1">
        <v>43463.904134803197</v>
      </c>
      <c r="B2151">
        <v>56.622</v>
      </c>
      <c r="C2151">
        <v>45</v>
      </c>
    </row>
    <row r="2152" spans="1:3" ht="15" hidden="1" x14ac:dyDescent="0.25">
      <c r="A2152" s="1">
        <v>43463.904998807899</v>
      </c>
      <c r="B2152">
        <v>57.737000000000002</v>
      </c>
      <c r="C2152">
        <v>45</v>
      </c>
    </row>
    <row r="2153" spans="1:3" ht="15" hidden="1" x14ac:dyDescent="0.25">
      <c r="A2153" s="1">
        <v>43463.905908414403</v>
      </c>
      <c r="B2153">
        <v>56.966999999999999</v>
      </c>
      <c r="C2153">
        <v>45</v>
      </c>
    </row>
    <row r="2154" spans="1:3" ht="15" hidden="1" x14ac:dyDescent="0.25">
      <c r="A2154" s="1">
        <v>43463.906856678201</v>
      </c>
      <c r="B2154">
        <v>53.99</v>
      </c>
      <c r="C2154">
        <v>45</v>
      </c>
    </row>
    <row r="2155" spans="1:3" ht="15" hidden="1" x14ac:dyDescent="0.25">
      <c r="A2155" s="1">
        <v>43463.907767974502</v>
      </c>
      <c r="B2155">
        <v>53.143000000000001</v>
      </c>
      <c r="C2155">
        <v>45</v>
      </c>
    </row>
    <row r="2156" spans="1:3" ht="15" hidden="1" x14ac:dyDescent="0.25">
      <c r="A2156" s="1">
        <v>43463.908638229201</v>
      </c>
      <c r="B2156">
        <v>56.365000000000002</v>
      </c>
      <c r="C2156">
        <v>45</v>
      </c>
    </row>
    <row r="2157" spans="1:3" ht="15" hidden="1" x14ac:dyDescent="0.25">
      <c r="A2157" s="1">
        <v>43463.909548182899</v>
      </c>
      <c r="B2157">
        <v>56.316000000000003</v>
      </c>
      <c r="C2157">
        <v>45</v>
      </c>
    </row>
    <row r="2158" spans="1:3" ht="15" hidden="1" x14ac:dyDescent="0.25">
      <c r="A2158" s="1">
        <v>43463.910495335702</v>
      </c>
      <c r="B2158">
        <v>56.639000000000003</v>
      </c>
      <c r="C2158">
        <v>45</v>
      </c>
    </row>
    <row r="2159" spans="1:3" ht="15" hidden="1" x14ac:dyDescent="0.25">
      <c r="A2159" s="1">
        <v>43463.911356169003</v>
      </c>
      <c r="B2159">
        <v>55.978999999999999</v>
      </c>
      <c r="C2159">
        <v>45</v>
      </c>
    </row>
    <row r="2160" spans="1:3" ht="15" hidden="1" x14ac:dyDescent="0.25">
      <c r="A2160" s="1">
        <v>43463.912411076402</v>
      </c>
      <c r="B2160">
        <v>54.158000000000001</v>
      </c>
      <c r="C2160">
        <v>45</v>
      </c>
    </row>
    <row r="2161" spans="1:3" ht="15" hidden="1" x14ac:dyDescent="0.25">
      <c r="A2161" s="1">
        <v>43463.913322569402</v>
      </c>
      <c r="B2161">
        <v>55.975999999999999</v>
      </c>
      <c r="C2161">
        <v>45</v>
      </c>
    </row>
    <row r="2162" spans="1:3" ht="15" hidden="1" x14ac:dyDescent="0.25">
      <c r="A2162" s="1">
        <v>43463.914219213002</v>
      </c>
      <c r="B2162">
        <v>55.372</v>
      </c>
      <c r="C2162">
        <v>45</v>
      </c>
    </row>
    <row r="2163" spans="1:3" ht="15" hidden="1" x14ac:dyDescent="0.25">
      <c r="A2163" s="1">
        <v>43463.915079710598</v>
      </c>
      <c r="B2163">
        <v>55.786999999999999</v>
      </c>
      <c r="C2163">
        <v>45</v>
      </c>
    </row>
    <row r="2164" spans="1:3" ht="15" hidden="1" x14ac:dyDescent="0.25">
      <c r="A2164" s="1">
        <v>43463.915976620403</v>
      </c>
      <c r="B2164">
        <v>55.076000000000001</v>
      </c>
      <c r="C2164">
        <v>45</v>
      </c>
    </row>
    <row r="2165" spans="1:3" ht="15" hidden="1" x14ac:dyDescent="0.25">
      <c r="A2165" s="1">
        <v>43463.916516006902</v>
      </c>
      <c r="B2165">
        <v>55.438000000000002</v>
      </c>
      <c r="C2165">
        <v>45</v>
      </c>
    </row>
    <row r="2166" spans="1:3" ht="15" hidden="1" x14ac:dyDescent="0.25">
      <c r="A2166" s="1">
        <v>43463.917400312501</v>
      </c>
      <c r="B2166">
        <v>55.003</v>
      </c>
      <c r="C2166">
        <v>45</v>
      </c>
    </row>
    <row r="2167" spans="1:3" ht="15" hidden="1" x14ac:dyDescent="0.25">
      <c r="A2167" s="1">
        <v>43463.917940312502</v>
      </c>
      <c r="B2167">
        <v>55.741999999999997</v>
      </c>
      <c r="C2167">
        <v>45</v>
      </c>
    </row>
    <row r="2168" spans="1:3" ht="15" hidden="1" x14ac:dyDescent="0.25">
      <c r="A2168" s="1">
        <v>43463.918786342598</v>
      </c>
      <c r="B2168">
        <v>56.936</v>
      </c>
      <c r="C2168">
        <v>45</v>
      </c>
    </row>
    <row r="2169" spans="1:3" ht="15" hidden="1" x14ac:dyDescent="0.25">
      <c r="A2169" s="1">
        <v>43463.919674340301</v>
      </c>
      <c r="B2169">
        <v>56.387999999999998</v>
      </c>
      <c r="C2169">
        <v>45</v>
      </c>
    </row>
    <row r="2170" spans="1:3" ht="15" hidden="1" x14ac:dyDescent="0.25">
      <c r="A2170" s="1">
        <v>43463.920609409703</v>
      </c>
      <c r="B2170">
        <v>56.488999999999997</v>
      </c>
      <c r="C2170">
        <v>45</v>
      </c>
    </row>
    <row r="2171" spans="1:3" ht="15" hidden="1" x14ac:dyDescent="0.25">
      <c r="A2171" s="1">
        <v>43463.921506018502</v>
      </c>
      <c r="B2171">
        <v>55.884999999999998</v>
      </c>
      <c r="C2171">
        <v>45</v>
      </c>
    </row>
    <row r="2172" spans="1:3" ht="15" hidden="1" x14ac:dyDescent="0.25">
      <c r="A2172" s="1">
        <v>43463.922043669001</v>
      </c>
      <c r="B2172">
        <v>56.423999999999999</v>
      </c>
      <c r="C2172">
        <v>45</v>
      </c>
    </row>
    <row r="2173" spans="1:3" ht="15" hidden="1" x14ac:dyDescent="0.25">
      <c r="A2173" s="1">
        <v>43463.922942326397</v>
      </c>
      <c r="B2173">
        <v>55.218000000000004</v>
      </c>
      <c r="C2173">
        <v>45</v>
      </c>
    </row>
    <row r="2174" spans="1:3" ht="15" hidden="1" x14ac:dyDescent="0.25">
      <c r="A2174" s="1">
        <v>43463.923861840303</v>
      </c>
      <c r="B2174">
        <v>56.026000000000003</v>
      </c>
      <c r="C2174">
        <v>45</v>
      </c>
    </row>
    <row r="2175" spans="1:3" ht="15" hidden="1" x14ac:dyDescent="0.25">
      <c r="A2175" s="1">
        <v>43463.924784606497</v>
      </c>
      <c r="B2175">
        <v>57.655999999999999</v>
      </c>
      <c r="C2175">
        <v>45</v>
      </c>
    </row>
    <row r="2176" spans="1:3" ht="15" hidden="1" x14ac:dyDescent="0.25">
      <c r="A2176" s="1">
        <v>43463.925651273203</v>
      </c>
      <c r="B2176">
        <v>55.752000000000002</v>
      </c>
      <c r="C2176">
        <v>45</v>
      </c>
    </row>
    <row r="2177" spans="1:3" ht="15" hidden="1" x14ac:dyDescent="0.25">
      <c r="A2177" s="1">
        <v>43463.926536956002</v>
      </c>
      <c r="B2177">
        <v>56.494</v>
      </c>
      <c r="C2177">
        <v>45</v>
      </c>
    </row>
    <row r="2178" spans="1:3" ht="15" hidden="1" x14ac:dyDescent="0.25">
      <c r="A2178" s="1">
        <v>43463.927396145802</v>
      </c>
      <c r="B2178">
        <v>57.841999999999999</v>
      </c>
      <c r="C2178">
        <v>45</v>
      </c>
    </row>
    <row r="2179" spans="1:3" ht="15" hidden="1" x14ac:dyDescent="0.25">
      <c r="A2179" s="1">
        <v>43463.928306747701</v>
      </c>
      <c r="B2179">
        <v>55.436</v>
      </c>
      <c r="C2179">
        <v>45</v>
      </c>
    </row>
    <row r="2180" spans="1:3" ht="15" hidden="1" x14ac:dyDescent="0.25">
      <c r="A2180" s="1">
        <v>43463.929167511596</v>
      </c>
      <c r="B2180">
        <v>57.353999999999999</v>
      </c>
      <c r="C2180">
        <v>45</v>
      </c>
    </row>
    <row r="2181" spans="1:3" ht="15" hidden="1" x14ac:dyDescent="0.25">
      <c r="A2181" s="1">
        <v>43463.930068831003</v>
      </c>
      <c r="B2181">
        <v>57.53</v>
      </c>
      <c r="C2181">
        <v>45</v>
      </c>
    </row>
    <row r="2182" spans="1:3" ht="15" hidden="1" x14ac:dyDescent="0.25">
      <c r="A2182" s="1">
        <v>43463.930952627299</v>
      </c>
      <c r="B2182">
        <v>57.698999999999998</v>
      </c>
      <c r="C2182">
        <v>45</v>
      </c>
    </row>
    <row r="2183" spans="1:3" ht="15" hidden="1" x14ac:dyDescent="0.25">
      <c r="A2183" s="1">
        <v>43463.931848414402</v>
      </c>
      <c r="B2183">
        <v>57.112000000000002</v>
      </c>
      <c r="C2183">
        <v>45</v>
      </c>
    </row>
    <row r="2184" spans="1:3" ht="15" hidden="1" x14ac:dyDescent="0.25">
      <c r="A2184" s="1">
        <v>43463.932757754599</v>
      </c>
      <c r="B2184">
        <v>55.982999999999997</v>
      </c>
      <c r="C2184">
        <v>45</v>
      </c>
    </row>
    <row r="2185" spans="1:3" ht="15" hidden="1" x14ac:dyDescent="0.25">
      <c r="A2185" s="1">
        <v>43463.933299456003</v>
      </c>
      <c r="B2185">
        <v>58.6</v>
      </c>
      <c r="C2185">
        <v>45</v>
      </c>
    </row>
    <row r="2186" spans="1:3" ht="15" hidden="1" x14ac:dyDescent="0.25">
      <c r="A2186" s="1">
        <v>43463.934182442099</v>
      </c>
      <c r="B2186">
        <v>57.433</v>
      </c>
      <c r="C2186">
        <v>45</v>
      </c>
    </row>
    <row r="2187" spans="1:3" ht="15" hidden="1" x14ac:dyDescent="0.25">
      <c r="A2187" s="1">
        <v>43463.935131712999</v>
      </c>
      <c r="B2187">
        <v>56.363</v>
      </c>
      <c r="C2187">
        <v>45</v>
      </c>
    </row>
    <row r="2188" spans="1:3" ht="15" hidden="1" x14ac:dyDescent="0.25">
      <c r="A2188" s="1">
        <v>43463.936033067097</v>
      </c>
      <c r="B2188">
        <v>55.101999999999997</v>
      </c>
      <c r="C2188">
        <v>45</v>
      </c>
    </row>
    <row r="2189" spans="1:3" ht="15" hidden="1" x14ac:dyDescent="0.25">
      <c r="A2189" s="1">
        <v>43463.936942395798</v>
      </c>
      <c r="B2189">
        <v>57.131</v>
      </c>
      <c r="C2189">
        <v>45</v>
      </c>
    </row>
    <row r="2190" spans="1:3" ht="15" hidden="1" x14ac:dyDescent="0.25">
      <c r="A2190" s="1">
        <v>43463.937801539403</v>
      </c>
      <c r="B2190">
        <v>57.951000000000001</v>
      </c>
      <c r="C2190">
        <v>45</v>
      </c>
    </row>
    <row r="2191" spans="1:3" ht="15" hidden="1" x14ac:dyDescent="0.25">
      <c r="A2191" s="1">
        <v>43463.938752858798</v>
      </c>
      <c r="B2191">
        <v>58.021000000000001</v>
      </c>
      <c r="C2191">
        <v>45</v>
      </c>
    </row>
    <row r="2192" spans="1:3" ht="15" hidden="1" x14ac:dyDescent="0.25">
      <c r="A2192" s="1">
        <v>43463.939688460603</v>
      </c>
      <c r="B2192">
        <v>57.723999999999997</v>
      </c>
      <c r="C2192">
        <v>45</v>
      </c>
    </row>
    <row r="2193" spans="1:3" ht="15" hidden="1" x14ac:dyDescent="0.25">
      <c r="A2193" s="1">
        <v>43463.940559988398</v>
      </c>
      <c r="B2193">
        <v>57.42</v>
      </c>
      <c r="C2193">
        <v>45</v>
      </c>
    </row>
    <row r="2194" spans="1:3" ht="15" hidden="1" x14ac:dyDescent="0.25">
      <c r="A2194" s="1">
        <v>43463.941419178198</v>
      </c>
      <c r="B2194">
        <v>56.359000000000002</v>
      </c>
      <c r="C2194">
        <v>45</v>
      </c>
    </row>
    <row r="2195" spans="1:3" ht="15" hidden="1" x14ac:dyDescent="0.25">
      <c r="A2195" s="1">
        <v>43463.942338310197</v>
      </c>
      <c r="B2195">
        <v>57.271000000000001</v>
      </c>
      <c r="C2195">
        <v>45</v>
      </c>
    </row>
    <row r="2196" spans="1:3" ht="15" hidden="1" x14ac:dyDescent="0.25">
      <c r="A2196" s="1">
        <v>43463.943195138898</v>
      </c>
      <c r="B2196">
        <v>55.637</v>
      </c>
      <c r="C2196">
        <v>45</v>
      </c>
    </row>
    <row r="2197" spans="1:3" ht="15" hidden="1" x14ac:dyDescent="0.25">
      <c r="A2197" s="1">
        <v>43463.944105902803</v>
      </c>
      <c r="B2197">
        <v>56.725999999999999</v>
      </c>
      <c r="C2197">
        <v>45</v>
      </c>
    </row>
    <row r="2198" spans="1:3" ht="15" hidden="1" x14ac:dyDescent="0.25">
      <c r="A2198" s="1">
        <v>43463.944964120397</v>
      </c>
      <c r="B2198">
        <v>61.954999999999998</v>
      </c>
      <c r="C2198">
        <v>45</v>
      </c>
    </row>
    <row r="2199" spans="1:3" ht="15" hidden="1" x14ac:dyDescent="0.25">
      <c r="A2199" s="1">
        <v>43463.945849155098</v>
      </c>
      <c r="B2199">
        <v>54.802</v>
      </c>
      <c r="C2199">
        <v>45</v>
      </c>
    </row>
    <row r="2200" spans="1:3" ht="15" hidden="1" x14ac:dyDescent="0.25">
      <c r="A2200" s="1">
        <v>43463.946745254601</v>
      </c>
      <c r="B2200">
        <v>56.375</v>
      </c>
      <c r="C2200">
        <v>45</v>
      </c>
    </row>
    <row r="2201" spans="1:3" ht="15" hidden="1" x14ac:dyDescent="0.25">
      <c r="A2201" s="1">
        <v>43463.947670023103</v>
      </c>
      <c r="B2201">
        <v>55.197000000000003</v>
      </c>
      <c r="C2201">
        <v>45</v>
      </c>
    </row>
    <row r="2202" spans="1:3" ht="15" hidden="1" x14ac:dyDescent="0.25">
      <c r="A2202" s="1">
        <v>43463.948562187499</v>
      </c>
      <c r="B2202">
        <v>58.582000000000001</v>
      </c>
      <c r="C2202">
        <v>45</v>
      </c>
    </row>
    <row r="2203" spans="1:3" ht="15" hidden="1" x14ac:dyDescent="0.25">
      <c r="A2203" s="1">
        <v>43463.949487118101</v>
      </c>
      <c r="B2203">
        <v>57.243000000000002</v>
      </c>
      <c r="C2203">
        <v>45</v>
      </c>
    </row>
    <row r="2204" spans="1:3" ht="15" hidden="1" x14ac:dyDescent="0.25">
      <c r="A2204" s="1">
        <v>43463.950340625001</v>
      </c>
      <c r="B2204">
        <v>58.972000000000001</v>
      </c>
      <c r="C2204">
        <v>45</v>
      </c>
    </row>
    <row r="2205" spans="1:3" ht="15" hidden="1" x14ac:dyDescent="0.25">
      <c r="A2205" s="1">
        <v>43463.9512509259</v>
      </c>
      <c r="B2205">
        <v>58.103999999999999</v>
      </c>
      <c r="C2205">
        <v>45</v>
      </c>
    </row>
    <row r="2206" spans="1:3" ht="15" hidden="1" x14ac:dyDescent="0.25">
      <c r="A2206" s="1">
        <v>43463.952123263902</v>
      </c>
      <c r="B2206">
        <v>59.084000000000003</v>
      </c>
      <c r="C2206">
        <v>45</v>
      </c>
    </row>
    <row r="2207" spans="1:3" ht="15" hidden="1" x14ac:dyDescent="0.25">
      <c r="A2207" s="1">
        <v>43463.952996678199</v>
      </c>
      <c r="B2207">
        <v>59.725999999999999</v>
      </c>
      <c r="C2207">
        <v>45</v>
      </c>
    </row>
    <row r="2208" spans="1:3" ht="15" hidden="1" x14ac:dyDescent="0.25">
      <c r="A2208" s="1">
        <v>43463.953908298601</v>
      </c>
      <c r="B2208">
        <v>60.165999999999997</v>
      </c>
      <c r="C2208">
        <v>45</v>
      </c>
    </row>
    <row r="2209" spans="1:3" ht="15" hidden="1" x14ac:dyDescent="0.25">
      <c r="A2209" s="1">
        <v>43463.954833101903</v>
      </c>
      <c r="B2209">
        <v>61.292000000000002</v>
      </c>
      <c r="C2209">
        <v>45</v>
      </c>
    </row>
    <row r="2210" spans="1:3" ht="15" hidden="1" x14ac:dyDescent="0.25">
      <c r="A2210" s="1">
        <v>43463.9557053588</v>
      </c>
      <c r="B2210">
        <v>59.779000000000003</v>
      </c>
      <c r="C2210">
        <v>45</v>
      </c>
    </row>
    <row r="2211" spans="1:3" ht="15" hidden="1" x14ac:dyDescent="0.25">
      <c r="A2211" s="1">
        <v>43463.956653321802</v>
      </c>
      <c r="B2211">
        <v>61.215000000000003</v>
      </c>
      <c r="C2211">
        <v>45</v>
      </c>
    </row>
    <row r="2212" spans="1:3" ht="15" hidden="1" x14ac:dyDescent="0.25">
      <c r="A2212" s="1">
        <v>43463.9575239931</v>
      </c>
      <c r="B2212">
        <v>59.276000000000003</v>
      </c>
      <c r="C2212">
        <v>45</v>
      </c>
    </row>
    <row r="2213" spans="1:3" ht="15" hidden="1" x14ac:dyDescent="0.25">
      <c r="A2213" s="1">
        <v>43463.958396446797</v>
      </c>
      <c r="B2213">
        <v>58.869</v>
      </c>
      <c r="C2213">
        <v>45</v>
      </c>
    </row>
    <row r="2214" spans="1:3" ht="15" hidden="1" x14ac:dyDescent="0.25">
      <c r="A2214" s="1">
        <v>43463.959283993099</v>
      </c>
      <c r="B2214">
        <v>59.933</v>
      </c>
      <c r="C2214">
        <v>45</v>
      </c>
    </row>
    <row r="2215" spans="1:3" ht="15" hidden="1" x14ac:dyDescent="0.25">
      <c r="A2215" s="1">
        <v>43463.960180868104</v>
      </c>
      <c r="B2215">
        <v>59.601999999999997</v>
      </c>
      <c r="C2215">
        <v>45</v>
      </c>
    </row>
    <row r="2216" spans="1:3" ht="15" hidden="1" x14ac:dyDescent="0.25">
      <c r="A2216" s="1">
        <v>43463.961053819403</v>
      </c>
      <c r="B2216">
        <v>60.337000000000003</v>
      </c>
      <c r="C2216">
        <v>45</v>
      </c>
    </row>
    <row r="2217" spans="1:3" ht="15" hidden="1" x14ac:dyDescent="0.25">
      <c r="A2217" s="1">
        <v>43463.961870486099</v>
      </c>
      <c r="B2217">
        <v>60.335999999999999</v>
      </c>
      <c r="C2217">
        <v>45</v>
      </c>
    </row>
    <row r="2218" spans="1:3" ht="15" hidden="1" x14ac:dyDescent="0.25">
      <c r="A2218" s="1">
        <v>43463.962717511597</v>
      </c>
      <c r="B2218">
        <v>60.956000000000003</v>
      </c>
      <c r="C2218">
        <v>45</v>
      </c>
    </row>
    <row r="2219" spans="1:3" ht="15" hidden="1" x14ac:dyDescent="0.25">
      <c r="A2219" s="1">
        <v>43463.963603668999</v>
      </c>
      <c r="B2219">
        <v>68.272000000000006</v>
      </c>
      <c r="C2219">
        <v>45</v>
      </c>
    </row>
    <row r="2220" spans="1:3" ht="15" hidden="1" x14ac:dyDescent="0.25">
      <c r="A2220" s="1">
        <v>43463.964540046298</v>
      </c>
      <c r="B2220">
        <v>70.028999999999996</v>
      </c>
      <c r="C2220">
        <v>45</v>
      </c>
    </row>
    <row r="2221" spans="1:3" ht="15" hidden="1" x14ac:dyDescent="0.25">
      <c r="A2221" s="1">
        <v>43463.965426122697</v>
      </c>
      <c r="B2221">
        <v>61.222999999999999</v>
      </c>
      <c r="C2221">
        <v>45</v>
      </c>
    </row>
    <row r="2222" spans="1:3" ht="15" hidden="1" x14ac:dyDescent="0.25">
      <c r="A2222" s="1">
        <v>43463.9663398958</v>
      </c>
      <c r="B2222">
        <v>60.478999999999999</v>
      </c>
      <c r="C2222">
        <v>45</v>
      </c>
    </row>
    <row r="2223" spans="1:3" ht="15" hidden="1" x14ac:dyDescent="0.25">
      <c r="A2223" s="1">
        <v>43463.967275578703</v>
      </c>
      <c r="B2223">
        <v>67.733000000000004</v>
      </c>
      <c r="C2223">
        <v>45</v>
      </c>
    </row>
    <row r="2224" spans="1:3" ht="15" hidden="1" x14ac:dyDescent="0.25">
      <c r="A2224" s="1">
        <v>43463.9681267708</v>
      </c>
      <c r="B2224">
        <v>67.436000000000007</v>
      </c>
      <c r="C2224">
        <v>45</v>
      </c>
    </row>
    <row r="2225" spans="1:3" ht="15" hidden="1" x14ac:dyDescent="0.25">
      <c r="A2225" s="1">
        <v>43463.9690241551</v>
      </c>
      <c r="B2225">
        <v>61.101999999999997</v>
      </c>
      <c r="C2225">
        <v>45</v>
      </c>
    </row>
    <row r="2226" spans="1:3" ht="15" hidden="1" x14ac:dyDescent="0.25">
      <c r="A2226" s="1">
        <v>43463.969988044002</v>
      </c>
      <c r="B2226">
        <v>71.887</v>
      </c>
      <c r="C2226">
        <v>45</v>
      </c>
    </row>
    <row r="2227" spans="1:3" ht="15" hidden="1" x14ac:dyDescent="0.25">
      <c r="A2227" s="1">
        <v>43463.9709028125</v>
      </c>
      <c r="B2227">
        <v>70.793999999999997</v>
      </c>
      <c r="C2227">
        <v>45</v>
      </c>
    </row>
    <row r="2228" spans="1:3" ht="15" hidden="1" x14ac:dyDescent="0.25">
      <c r="A2228" s="1">
        <v>43463.971750925899</v>
      </c>
      <c r="B2228">
        <v>69.040000000000006</v>
      </c>
      <c r="C2228">
        <v>45</v>
      </c>
    </row>
    <row r="2229" spans="1:3" ht="15" hidden="1" x14ac:dyDescent="0.25">
      <c r="A2229" s="1">
        <v>43463.972624270798</v>
      </c>
      <c r="B2229">
        <v>66.128</v>
      </c>
      <c r="C2229">
        <v>45</v>
      </c>
    </row>
    <row r="2230" spans="1:3" ht="15" hidden="1" x14ac:dyDescent="0.25">
      <c r="A2230" s="1">
        <v>43463.973530590301</v>
      </c>
      <c r="B2230">
        <v>66.894000000000005</v>
      </c>
      <c r="C2230">
        <v>45</v>
      </c>
    </row>
    <row r="2231" spans="1:3" ht="15" hidden="1" x14ac:dyDescent="0.25">
      <c r="A2231" s="1">
        <v>43463.974428240697</v>
      </c>
      <c r="B2231">
        <v>68.263000000000005</v>
      </c>
      <c r="C2231">
        <v>45</v>
      </c>
    </row>
    <row r="2232" spans="1:3" ht="15" hidden="1" x14ac:dyDescent="0.25">
      <c r="A2232" s="1">
        <v>43463.975354166701</v>
      </c>
      <c r="B2232">
        <v>65.373999999999995</v>
      </c>
      <c r="C2232">
        <v>45</v>
      </c>
    </row>
    <row r="2233" spans="1:3" ht="15" hidden="1" x14ac:dyDescent="0.25">
      <c r="A2233" s="1">
        <v>43463.976241747703</v>
      </c>
      <c r="B2233">
        <v>71.317999999999998</v>
      </c>
      <c r="C2233">
        <v>45</v>
      </c>
    </row>
    <row r="2234" spans="1:3" ht="15" hidden="1" x14ac:dyDescent="0.25">
      <c r="A2234" s="1">
        <v>43463.977087268497</v>
      </c>
      <c r="B2234">
        <v>71.007000000000005</v>
      </c>
      <c r="C2234">
        <v>45</v>
      </c>
    </row>
    <row r="2235" spans="1:3" ht="15" hidden="1" x14ac:dyDescent="0.25">
      <c r="A2235" s="1">
        <v>43463.978000312498</v>
      </c>
      <c r="B2235">
        <v>65.370999999999995</v>
      </c>
      <c r="C2235">
        <v>45</v>
      </c>
    </row>
    <row r="2236" spans="1:3" ht="15" hidden="1" x14ac:dyDescent="0.25">
      <c r="A2236" s="1">
        <v>43463.978904664298</v>
      </c>
      <c r="B2236">
        <v>57.406999999999996</v>
      </c>
      <c r="C2236">
        <v>45</v>
      </c>
    </row>
    <row r="2237" spans="1:3" ht="15" hidden="1" x14ac:dyDescent="0.25">
      <c r="A2237" s="1">
        <v>43463.979802511603</v>
      </c>
      <c r="B2237">
        <v>64.966999999999999</v>
      </c>
      <c r="C2237">
        <v>45</v>
      </c>
    </row>
    <row r="2238" spans="1:3" ht="15" hidden="1" x14ac:dyDescent="0.25">
      <c r="A2238" s="1">
        <v>43463.980703506903</v>
      </c>
      <c r="B2238">
        <v>64.572999999999993</v>
      </c>
      <c r="C2238">
        <v>45</v>
      </c>
    </row>
    <row r="2239" spans="1:3" ht="15" hidden="1" x14ac:dyDescent="0.25">
      <c r="A2239" s="1">
        <v>43463.981262997702</v>
      </c>
      <c r="B2239">
        <v>72.831999999999994</v>
      </c>
      <c r="C2239">
        <v>45</v>
      </c>
    </row>
    <row r="2240" spans="1:3" ht="15" hidden="1" x14ac:dyDescent="0.25">
      <c r="A2240" s="1">
        <v>43463.9820986458</v>
      </c>
      <c r="B2240">
        <v>62.195</v>
      </c>
      <c r="C2240">
        <v>45</v>
      </c>
    </row>
    <row r="2241" spans="1:3" ht="15" hidden="1" x14ac:dyDescent="0.25">
      <c r="A2241" s="1">
        <v>43463.982946411998</v>
      </c>
      <c r="B2241">
        <v>67.951999999999998</v>
      </c>
      <c r="C2241">
        <v>45</v>
      </c>
    </row>
    <row r="2242" spans="1:3" ht="15" hidden="1" x14ac:dyDescent="0.25">
      <c r="A2242" s="1">
        <v>43463.9838296296</v>
      </c>
      <c r="B2242">
        <v>64.625</v>
      </c>
      <c r="C2242">
        <v>45</v>
      </c>
    </row>
    <row r="2243" spans="1:3" ht="15" hidden="1" x14ac:dyDescent="0.25">
      <c r="A2243" s="1">
        <v>43463.9843877315</v>
      </c>
      <c r="B2243">
        <v>68.236999999999995</v>
      </c>
      <c r="C2243">
        <v>45</v>
      </c>
    </row>
    <row r="2244" spans="1:3" ht="15" hidden="1" x14ac:dyDescent="0.25">
      <c r="A2244" s="1">
        <v>43463.985235381901</v>
      </c>
      <c r="B2244">
        <v>66.471999999999994</v>
      </c>
      <c r="C2244">
        <v>45</v>
      </c>
    </row>
    <row r="2245" spans="1:3" ht="15" hidden="1" x14ac:dyDescent="0.25">
      <c r="A2245" s="1">
        <v>43463.986123726798</v>
      </c>
      <c r="B2245">
        <v>68.194000000000003</v>
      </c>
      <c r="C2245">
        <v>45</v>
      </c>
    </row>
    <row r="2246" spans="1:3" ht="15" hidden="1" x14ac:dyDescent="0.25">
      <c r="A2246" s="1">
        <v>43463.986995682899</v>
      </c>
      <c r="B2246">
        <v>61.97</v>
      </c>
      <c r="C2246">
        <v>45</v>
      </c>
    </row>
    <row r="2247" spans="1:3" ht="15" hidden="1" x14ac:dyDescent="0.25">
      <c r="A2247" s="1">
        <v>43463.987909108801</v>
      </c>
      <c r="B2247">
        <v>69.957999999999998</v>
      </c>
      <c r="C2247">
        <v>45</v>
      </c>
    </row>
    <row r="2248" spans="1:3" ht="15" hidden="1" x14ac:dyDescent="0.25">
      <c r="A2248" s="1">
        <v>43463.988781099499</v>
      </c>
      <c r="B2248">
        <v>66.765000000000001</v>
      </c>
      <c r="C2248">
        <v>45</v>
      </c>
    </row>
    <row r="2249" spans="1:3" ht="15" hidden="1" x14ac:dyDescent="0.25">
      <c r="A2249" s="1">
        <v>43463.989653206001</v>
      </c>
      <c r="B2249">
        <v>62.774000000000001</v>
      </c>
      <c r="C2249">
        <v>45</v>
      </c>
    </row>
    <row r="2250" spans="1:3" ht="15" hidden="1" x14ac:dyDescent="0.25">
      <c r="A2250" s="1">
        <v>43463.990565046297</v>
      </c>
      <c r="B2250">
        <v>68.551000000000002</v>
      </c>
      <c r="C2250">
        <v>45</v>
      </c>
    </row>
    <row r="2251" spans="1:3" ht="15" hidden="1" x14ac:dyDescent="0.25">
      <c r="A2251" s="1">
        <v>43463.991499803204</v>
      </c>
      <c r="B2251">
        <v>64.84</v>
      </c>
      <c r="C2251">
        <v>45</v>
      </c>
    </row>
    <row r="2252" spans="1:3" ht="15" hidden="1" x14ac:dyDescent="0.25">
      <c r="A2252" s="1">
        <v>43463.992398414397</v>
      </c>
      <c r="B2252">
        <v>63.243000000000002</v>
      </c>
      <c r="C2252">
        <v>45</v>
      </c>
    </row>
    <row r="2253" spans="1:3" ht="15" hidden="1" x14ac:dyDescent="0.25">
      <c r="A2253" s="1">
        <v>43463.993312418999</v>
      </c>
      <c r="B2253">
        <v>64.034000000000006</v>
      </c>
      <c r="C2253">
        <v>45</v>
      </c>
    </row>
    <row r="2254" spans="1:3" ht="15" hidden="1" x14ac:dyDescent="0.25">
      <c r="A2254" s="1">
        <v>43463.994222534697</v>
      </c>
      <c r="B2254">
        <v>66.942999999999998</v>
      </c>
      <c r="C2254">
        <v>45</v>
      </c>
    </row>
    <row r="2255" spans="1:3" ht="15" hidden="1" x14ac:dyDescent="0.25">
      <c r="A2255" s="1">
        <v>43463.995120335603</v>
      </c>
      <c r="B2255">
        <v>67.141999999999996</v>
      </c>
      <c r="C2255">
        <v>45</v>
      </c>
    </row>
    <row r="2256" spans="1:3" ht="15" hidden="1" x14ac:dyDescent="0.25">
      <c r="A2256" s="1">
        <v>43463.995992511598</v>
      </c>
      <c r="B2256">
        <v>66.361999999999995</v>
      </c>
      <c r="C2256">
        <v>45</v>
      </c>
    </row>
    <row r="2257" spans="1:3" ht="15" hidden="1" x14ac:dyDescent="0.25">
      <c r="A2257" s="1">
        <v>43463.996869907402</v>
      </c>
      <c r="B2257">
        <v>67.823999999999998</v>
      </c>
      <c r="C2257">
        <v>45</v>
      </c>
    </row>
    <row r="2258" spans="1:3" ht="15" hidden="1" x14ac:dyDescent="0.25">
      <c r="A2258" s="1">
        <v>43463.997780405101</v>
      </c>
      <c r="B2258">
        <v>66.507999999999996</v>
      </c>
      <c r="C2258">
        <v>45</v>
      </c>
    </row>
    <row r="2259" spans="1:3" ht="15" hidden="1" x14ac:dyDescent="0.25">
      <c r="A2259" s="1">
        <v>43463.998726585603</v>
      </c>
      <c r="B2259">
        <v>66.084000000000003</v>
      </c>
      <c r="C2259">
        <v>45</v>
      </c>
    </row>
    <row r="2260" spans="1:3" ht="15" hidden="1" x14ac:dyDescent="0.25">
      <c r="A2260" s="1">
        <v>43463.9995969097</v>
      </c>
      <c r="B2260">
        <v>69.432000000000002</v>
      </c>
      <c r="C2260">
        <v>45</v>
      </c>
    </row>
    <row r="2261" spans="1:3" ht="15" hidden="1" x14ac:dyDescent="0.25">
      <c r="A2261" s="1">
        <v>43464.000506562501</v>
      </c>
      <c r="B2261">
        <v>69.850999999999999</v>
      </c>
      <c r="C2261">
        <v>45</v>
      </c>
    </row>
    <row r="2262" spans="1:3" ht="15" hidden="1" x14ac:dyDescent="0.25">
      <c r="A2262" s="1">
        <v>43464.001435034697</v>
      </c>
      <c r="B2262">
        <v>70.418999999999997</v>
      </c>
      <c r="C2262">
        <v>45</v>
      </c>
    </row>
    <row r="2263" spans="1:3" ht="15" hidden="1" x14ac:dyDescent="0.25">
      <c r="A2263" s="1">
        <v>43464.002358101898</v>
      </c>
      <c r="B2263">
        <v>71.617999999999995</v>
      </c>
      <c r="C2263">
        <v>45</v>
      </c>
    </row>
    <row r="2264" spans="1:3" ht="15" hidden="1" x14ac:dyDescent="0.25">
      <c r="A2264" s="1">
        <v>43464.0032734954</v>
      </c>
      <c r="B2264">
        <v>68.843999999999994</v>
      </c>
      <c r="C2264">
        <v>45</v>
      </c>
    </row>
    <row r="2265" spans="1:3" ht="15" hidden="1" x14ac:dyDescent="0.25">
      <c r="A2265" s="1">
        <v>43464.004178703697</v>
      </c>
      <c r="B2265">
        <v>67.957999999999998</v>
      </c>
      <c r="C2265">
        <v>45</v>
      </c>
    </row>
    <row r="2266" spans="1:3" ht="15" hidden="1" x14ac:dyDescent="0.25">
      <c r="A2266" s="1">
        <v>43464.0050392708</v>
      </c>
      <c r="B2266">
        <v>70.174000000000007</v>
      </c>
      <c r="C2266">
        <v>45</v>
      </c>
    </row>
    <row r="2267" spans="1:3" ht="15" hidden="1" x14ac:dyDescent="0.25">
      <c r="A2267" s="1">
        <v>43464.005920335701</v>
      </c>
      <c r="B2267">
        <v>68.897999999999996</v>
      </c>
      <c r="C2267">
        <v>45</v>
      </c>
    </row>
    <row r="2268" spans="1:3" ht="15" hidden="1" x14ac:dyDescent="0.25">
      <c r="A2268" s="1">
        <v>43464.006793402797</v>
      </c>
      <c r="B2268">
        <v>69.177999999999997</v>
      </c>
      <c r="C2268">
        <v>45</v>
      </c>
    </row>
    <row r="2269" spans="1:3" ht="15" hidden="1" x14ac:dyDescent="0.25">
      <c r="A2269" s="1">
        <v>43464.007356597198</v>
      </c>
      <c r="B2269">
        <v>67.177999999999997</v>
      </c>
      <c r="C2269">
        <v>45</v>
      </c>
    </row>
    <row r="2270" spans="1:3" ht="15" hidden="1" x14ac:dyDescent="0.25">
      <c r="A2270" s="1">
        <v>43464.0082420486</v>
      </c>
      <c r="B2270">
        <v>67.745999999999995</v>
      </c>
      <c r="C2270">
        <v>45</v>
      </c>
    </row>
    <row r="2271" spans="1:3" ht="15" hidden="1" x14ac:dyDescent="0.25">
      <c r="A2271" s="1">
        <v>43464.009108599501</v>
      </c>
      <c r="B2271">
        <v>67.98</v>
      </c>
      <c r="C2271">
        <v>45</v>
      </c>
    </row>
    <row r="2272" spans="1:3" ht="15" hidden="1" x14ac:dyDescent="0.25">
      <c r="A2272" s="1">
        <v>43464.010017858804</v>
      </c>
      <c r="B2272">
        <v>73.817999999999998</v>
      </c>
      <c r="C2272">
        <v>45</v>
      </c>
    </row>
    <row r="2273" spans="1:3" ht="15" hidden="1" x14ac:dyDescent="0.25">
      <c r="A2273" s="1">
        <v>43464.010928391202</v>
      </c>
      <c r="B2273">
        <v>62.012999999999998</v>
      </c>
      <c r="C2273">
        <v>45</v>
      </c>
    </row>
    <row r="2274" spans="1:3" ht="15" hidden="1" x14ac:dyDescent="0.25">
      <c r="A2274" s="1">
        <v>43464.011826076399</v>
      </c>
      <c r="B2274">
        <v>66.001000000000005</v>
      </c>
      <c r="C2274">
        <v>45</v>
      </c>
    </row>
    <row r="2275" spans="1:3" ht="15" hidden="1" x14ac:dyDescent="0.25">
      <c r="A2275" s="1">
        <v>43464.012713923599</v>
      </c>
      <c r="B2275">
        <v>64.709000000000003</v>
      </c>
      <c r="C2275">
        <v>45</v>
      </c>
    </row>
    <row r="2276" spans="1:3" ht="15" hidden="1" x14ac:dyDescent="0.25">
      <c r="A2276" s="1">
        <v>43464.013616400502</v>
      </c>
      <c r="B2276">
        <v>70.316000000000003</v>
      </c>
      <c r="C2276">
        <v>45</v>
      </c>
    </row>
    <row r="2277" spans="1:3" ht="15" hidden="1" x14ac:dyDescent="0.25">
      <c r="A2277" s="1">
        <v>43464.014529594897</v>
      </c>
      <c r="B2277">
        <v>66.058000000000007</v>
      </c>
      <c r="C2277">
        <v>45</v>
      </c>
    </row>
    <row r="2278" spans="1:3" ht="15" hidden="1" x14ac:dyDescent="0.25">
      <c r="A2278" s="1">
        <v>43464.015375543997</v>
      </c>
      <c r="B2278">
        <v>66.531000000000006</v>
      </c>
      <c r="C2278">
        <v>45</v>
      </c>
    </row>
    <row r="2279" spans="1:3" ht="15" hidden="1" x14ac:dyDescent="0.25">
      <c r="A2279" s="1">
        <v>43464.016234953699</v>
      </c>
      <c r="B2279">
        <v>64.114999999999995</v>
      </c>
      <c r="C2279">
        <v>45</v>
      </c>
    </row>
    <row r="2280" spans="1:3" ht="15" hidden="1" x14ac:dyDescent="0.25">
      <c r="A2280" s="1">
        <v>43464.017120289398</v>
      </c>
      <c r="B2280">
        <v>66.064999999999998</v>
      </c>
      <c r="C2280">
        <v>45</v>
      </c>
    </row>
    <row r="2281" spans="1:3" ht="15" hidden="1" x14ac:dyDescent="0.25">
      <c r="A2281" s="1">
        <v>43464.017987731502</v>
      </c>
      <c r="B2281">
        <v>66.126999999999995</v>
      </c>
      <c r="C2281">
        <v>45</v>
      </c>
    </row>
    <row r="2282" spans="1:3" ht="15" hidden="1" x14ac:dyDescent="0.25">
      <c r="A2282" s="1">
        <v>43464.018905983801</v>
      </c>
      <c r="B2282">
        <v>64.147000000000006</v>
      </c>
      <c r="C2282">
        <v>45</v>
      </c>
    </row>
    <row r="2283" spans="1:3" ht="15" hidden="1" x14ac:dyDescent="0.25">
      <c r="A2283" s="1">
        <v>43464.019836724503</v>
      </c>
      <c r="B2283">
        <v>70.926000000000002</v>
      </c>
      <c r="C2283">
        <v>45</v>
      </c>
    </row>
    <row r="2284" spans="1:3" ht="15" hidden="1" x14ac:dyDescent="0.25">
      <c r="A2284" s="1">
        <v>43464.020682442097</v>
      </c>
      <c r="B2284">
        <v>66.984999999999999</v>
      </c>
      <c r="C2284">
        <v>45</v>
      </c>
    </row>
    <row r="2285" spans="1:3" ht="15" hidden="1" x14ac:dyDescent="0.25">
      <c r="A2285" s="1">
        <v>43464.021579861103</v>
      </c>
      <c r="B2285">
        <v>75.463999999999999</v>
      </c>
      <c r="C2285">
        <v>45</v>
      </c>
    </row>
    <row r="2286" spans="1:3" ht="15" hidden="1" x14ac:dyDescent="0.25">
      <c r="A2286" s="1">
        <v>43464.022464733796</v>
      </c>
      <c r="B2286">
        <v>67.492999999999995</v>
      </c>
      <c r="C2286">
        <v>45</v>
      </c>
    </row>
    <row r="2287" spans="1:3" ht="15" hidden="1" x14ac:dyDescent="0.25">
      <c r="A2287" s="1">
        <v>43464.023337418999</v>
      </c>
      <c r="B2287">
        <v>67.52</v>
      </c>
      <c r="C2287">
        <v>45</v>
      </c>
    </row>
    <row r="2288" spans="1:3" ht="15" hidden="1" x14ac:dyDescent="0.25">
      <c r="A2288" s="1">
        <v>43464.024258530102</v>
      </c>
      <c r="B2288">
        <v>62.078000000000003</v>
      </c>
      <c r="C2288">
        <v>45</v>
      </c>
    </row>
    <row r="2289" spans="1:3" ht="15" hidden="1" x14ac:dyDescent="0.25">
      <c r="A2289" s="1">
        <v>43464.025157442098</v>
      </c>
      <c r="B2289">
        <v>66.83</v>
      </c>
      <c r="C2289">
        <v>45</v>
      </c>
    </row>
    <row r="2290" spans="1:3" ht="15" hidden="1" x14ac:dyDescent="0.25">
      <c r="A2290" s="1">
        <v>43464.0260162384</v>
      </c>
      <c r="B2290">
        <v>69.433000000000007</v>
      </c>
      <c r="C2290">
        <v>45</v>
      </c>
    </row>
    <row r="2291" spans="1:3" ht="15" hidden="1" x14ac:dyDescent="0.25">
      <c r="A2291" s="1">
        <v>43464.026889039298</v>
      </c>
      <c r="B2291">
        <v>68.445999999999998</v>
      </c>
      <c r="C2291">
        <v>45</v>
      </c>
    </row>
    <row r="2292" spans="1:3" ht="15" hidden="1" x14ac:dyDescent="0.25">
      <c r="A2292" s="1">
        <v>43464.027786655097</v>
      </c>
      <c r="B2292">
        <v>70.488</v>
      </c>
      <c r="C2292">
        <v>45</v>
      </c>
    </row>
    <row r="2293" spans="1:3" ht="15" hidden="1" x14ac:dyDescent="0.25">
      <c r="A2293" s="1">
        <v>43464.0286857639</v>
      </c>
      <c r="B2293">
        <v>69.710999999999999</v>
      </c>
      <c r="C2293">
        <v>45</v>
      </c>
    </row>
    <row r="2294" spans="1:3" ht="15" hidden="1" x14ac:dyDescent="0.25">
      <c r="A2294" s="1">
        <v>43464.029546064798</v>
      </c>
      <c r="B2294">
        <v>69.591999999999999</v>
      </c>
      <c r="C2294">
        <v>45</v>
      </c>
    </row>
    <row r="2295" spans="1:3" ht="15" hidden="1" x14ac:dyDescent="0.25">
      <c r="A2295" s="1">
        <v>43464.030414432898</v>
      </c>
      <c r="B2295">
        <v>71.001000000000005</v>
      </c>
      <c r="C2295">
        <v>45</v>
      </c>
    </row>
    <row r="2296" spans="1:3" ht="15" hidden="1" x14ac:dyDescent="0.25">
      <c r="A2296" s="1">
        <v>43464.031275150497</v>
      </c>
      <c r="B2296">
        <v>67.744</v>
      </c>
      <c r="C2296">
        <v>45</v>
      </c>
    </row>
    <row r="2297" spans="1:3" ht="15" hidden="1" x14ac:dyDescent="0.25">
      <c r="A2297" s="1">
        <v>43464.032146215301</v>
      </c>
      <c r="B2297">
        <v>67.954999999999998</v>
      </c>
      <c r="C2297">
        <v>45</v>
      </c>
    </row>
    <row r="2298" spans="1:3" ht="15" hidden="1" x14ac:dyDescent="0.25">
      <c r="A2298" s="1">
        <v>43464.033035219902</v>
      </c>
      <c r="B2298">
        <v>73.816999999999993</v>
      </c>
      <c r="C2298">
        <v>45</v>
      </c>
    </row>
    <row r="2299" spans="1:3" ht="15" hidden="1" x14ac:dyDescent="0.25">
      <c r="A2299" s="1">
        <v>43464.0339395833</v>
      </c>
      <c r="B2299">
        <v>72.084000000000003</v>
      </c>
      <c r="C2299">
        <v>45</v>
      </c>
    </row>
    <row r="2300" spans="1:3" ht="15" hidden="1" x14ac:dyDescent="0.25">
      <c r="A2300" s="1">
        <v>43464.034884722198</v>
      </c>
      <c r="B2300">
        <v>72.311999999999998</v>
      </c>
      <c r="C2300">
        <v>45</v>
      </c>
    </row>
    <row r="2301" spans="1:3" ht="15" hidden="1" x14ac:dyDescent="0.25">
      <c r="A2301" s="1">
        <v>43464.035767210597</v>
      </c>
      <c r="B2301">
        <v>68.513000000000005</v>
      </c>
      <c r="C2301">
        <v>45</v>
      </c>
    </row>
    <row r="2302" spans="1:3" ht="15" hidden="1" x14ac:dyDescent="0.25">
      <c r="A2302" s="1">
        <v>43464.036306481503</v>
      </c>
      <c r="B2302">
        <v>68.391999999999996</v>
      </c>
      <c r="C2302">
        <v>45</v>
      </c>
    </row>
    <row r="2303" spans="1:3" ht="15" hidden="1" x14ac:dyDescent="0.25">
      <c r="A2303" s="1">
        <v>43464.037189583301</v>
      </c>
      <c r="B2303">
        <v>70.518000000000001</v>
      </c>
      <c r="C2303">
        <v>45</v>
      </c>
    </row>
    <row r="2304" spans="1:3" ht="15" hidden="1" x14ac:dyDescent="0.25">
      <c r="A2304" s="1">
        <v>43464.038060613399</v>
      </c>
      <c r="B2304">
        <v>67.099000000000004</v>
      </c>
      <c r="C2304">
        <v>45</v>
      </c>
    </row>
    <row r="2305" spans="1:3" ht="15" hidden="1" x14ac:dyDescent="0.25">
      <c r="A2305" s="1">
        <v>43464.038971562499</v>
      </c>
      <c r="B2305">
        <v>69.760000000000005</v>
      </c>
      <c r="C2305">
        <v>45</v>
      </c>
    </row>
    <row r="2306" spans="1:3" ht="15" hidden="1" x14ac:dyDescent="0.25">
      <c r="A2306" s="1">
        <v>43464.039860266203</v>
      </c>
      <c r="B2306">
        <v>71.882000000000005</v>
      </c>
      <c r="C2306">
        <v>45</v>
      </c>
    </row>
    <row r="2307" spans="1:3" ht="15" hidden="1" x14ac:dyDescent="0.25">
      <c r="A2307" s="1">
        <v>43464.0407382755</v>
      </c>
      <c r="B2307">
        <v>73.679000000000002</v>
      </c>
      <c r="C2307">
        <v>45</v>
      </c>
    </row>
    <row r="2308" spans="1:3" ht="15" hidden="1" x14ac:dyDescent="0.25">
      <c r="A2308" s="1">
        <v>43464.041669131897</v>
      </c>
      <c r="B2308">
        <v>71.048000000000002</v>
      </c>
      <c r="C2308">
        <v>45</v>
      </c>
    </row>
    <row r="2309" spans="1:3" ht="15" hidden="1" x14ac:dyDescent="0.25">
      <c r="A2309" s="1">
        <v>43464.042565393502</v>
      </c>
      <c r="B2309">
        <v>68.001999999999995</v>
      </c>
      <c r="C2309">
        <v>45</v>
      </c>
    </row>
    <row r="2310" spans="1:3" ht="15" hidden="1" x14ac:dyDescent="0.25">
      <c r="A2310" s="1">
        <v>43464.0434628125</v>
      </c>
      <c r="B2310">
        <v>68.867999999999995</v>
      </c>
      <c r="C2310">
        <v>45</v>
      </c>
    </row>
    <row r="2311" spans="1:3" ht="15" hidden="1" x14ac:dyDescent="0.25">
      <c r="A2311" s="1">
        <v>43464.044389814801</v>
      </c>
      <c r="B2311">
        <v>73.456999999999994</v>
      </c>
      <c r="C2311">
        <v>45</v>
      </c>
    </row>
    <row r="2312" spans="1:3" ht="15" hidden="1" x14ac:dyDescent="0.25">
      <c r="A2312" s="1">
        <v>43464.045261956002</v>
      </c>
      <c r="B2312">
        <v>68.498999999999995</v>
      </c>
      <c r="C2312">
        <v>45</v>
      </c>
    </row>
    <row r="2313" spans="1:3" ht="15" hidden="1" x14ac:dyDescent="0.25">
      <c r="A2313" s="1">
        <v>43464.046121562496</v>
      </c>
      <c r="B2313">
        <v>74.644999999999996</v>
      </c>
      <c r="C2313">
        <v>45</v>
      </c>
    </row>
    <row r="2314" spans="1:3" ht="15" hidden="1" x14ac:dyDescent="0.25">
      <c r="A2314" s="1">
        <v>43464.046993518503</v>
      </c>
      <c r="B2314">
        <v>70.353999999999999</v>
      </c>
      <c r="C2314">
        <v>45</v>
      </c>
    </row>
    <row r="2315" spans="1:3" ht="15" hidden="1" x14ac:dyDescent="0.25">
      <c r="A2315" s="1">
        <v>43464.047915590301</v>
      </c>
      <c r="B2315">
        <v>66.228999999999999</v>
      </c>
      <c r="C2315">
        <v>45</v>
      </c>
    </row>
    <row r="2316" spans="1:3" ht="15" hidden="1" x14ac:dyDescent="0.25">
      <c r="A2316" s="1">
        <v>43464.048826006903</v>
      </c>
      <c r="B2316">
        <v>75.938000000000002</v>
      </c>
      <c r="C2316">
        <v>45</v>
      </c>
    </row>
    <row r="2317" spans="1:3" ht="15" hidden="1" x14ac:dyDescent="0.25">
      <c r="A2317" s="1">
        <v>43464.049704594901</v>
      </c>
      <c r="B2317">
        <v>71.036000000000001</v>
      </c>
      <c r="C2317">
        <v>45</v>
      </c>
    </row>
    <row r="2318" spans="1:3" ht="15" hidden="1" x14ac:dyDescent="0.25">
      <c r="A2318" s="1">
        <v>43464.050645833297</v>
      </c>
      <c r="B2318">
        <v>69.38</v>
      </c>
      <c r="C2318">
        <v>45</v>
      </c>
    </row>
    <row r="2319" spans="1:3" ht="15" hidden="1" x14ac:dyDescent="0.25">
      <c r="A2319" s="1">
        <v>43464.051541932902</v>
      </c>
      <c r="B2319">
        <v>69.665000000000006</v>
      </c>
      <c r="C2319">
        <v>45</v>
      </c>
    </row>
    <row r="2320" spans="1:3" ht="15" hidden="1" x14ac:dyDescent="0.25">
      <c r="A2320" s="1">
        <v>43464.052421493099</v>
      </c>
      <c r="B2320">
        <v>68.215000000000003</v>
      </c>
      <c r="C2320">
        <v>45</v>
      </c>
    </row>
    <row r="2321" spans="1:3" ht="15" hidden="1" x14ac:dyDescent="0.25">
      <c r="A2321" s="1">
        <v>43464.053274537</v>
      </c>
      <c r="B2321">
        <v>72.917000000000002</v>
      </c>
      <c r="C2321">
        <v>45</v>
      </c>
    </row>
    <row r="2322" spans="1:3" ht="15" hidden="1" x14ac:dyDescent="0.25">
      <c r="A2322" s="1">
        <v>43464.054217094897</v>
      </c>
      <c r="B2322">
        <v>67.837999999999994</v>
      </c>
      <c r="C2322">
        <v>45</v>
      </c>
    </row>
    <row r="2323" spans="1:3" ht="15" hidden="1" x14ac:dyDescent="0.25">
      <c r="A2323" s="1">
        <v>43464.055146180603</v>
      </c>
      <c r="B2323">
        <v>68.522000000000006</v>
      </c>
      <c r="C2323">
        <v>45</v>
      </c>
    </row>
    <row r="2324" spans="1:3" ht="15" hidden="1" x14ac:dyDescent="0.25">
      <c r="A2324" s="1">
        <v>43464.056171794</v>
      </c>
      <c r="B2324">
        <v>72.783000000000001</v>
      </c>
      <c r="C2324">
        <v>45</v>
      </c>
    </row>
    <row r="2325" spans="1:3" ht="15" hidden="1" x14ac:dyDescent="0.25">
      <c r="A2325" s="1">
        <v>43464.057038344901</v>
      </c>
      <c r="B2325">
        <v>68.981999999999999</v>
      </c>
      <c r="C2325">
        <v>45</v>
      </c>
    </row>
    <row r="2326" spans="1:3" ht="15" hidden="1" x14ac:dyDescent="0.25">
      <c r="A2326" s="1">
        <v>43464.057930671297</v>
      </c>
      <c r="B2326">
        <v>71.153999999999996</v>
      </c>
      <c r="C2326">
        <v>45</v>
      </c>
    </row>
    <row r="2327" spans="1:3" ht="15" hidden="1" x14ac:dyDescent="0.25">
      <c r="A2327" s="1">
        <v>43464.058839780097</v>
      </c>
      <c r="B2327">
        <v>68.778000000000006</v>
      </c>
      <c r="C2327">
        <v>45</v>
      </c>
    </row>
    <row r="2328" spans="1:3" ht="15" hidden="1" x14ac:dyDescent="0.25">
      <c r="A2328" s="1">
        <v>43464.059763078702</v>
      </c>
      <c r="B2328">
        <v>68.768000000000001</v>
      </c>
      <c r="C2328">
        <v>45</v>
      </c>
    </row>
    <row r="2329" spans="1:3" ht="15" hidden="1" x14ac:dyDescent="0.25">
      <c r="A2329" s="1">
        <v>43464.060723182898</v>
      </c>
      <c r="B2329">
        <v>72.739999999999995</v>
      </c>
      <c r="C2329">
        <v>45</v>
      </c>
    </row>
    <row r="2330" spans="1:3" ht="15" hidden="1" x14ac:dyDescent="0.25">
      <c r="A2330" s="1">
        <v>43464.061607523101</v>
      </c>
      <c r="B2330">
        <v>68.230999999999995</v>
      </c>
      <c r="C2330">
        <v>45</v>
      </c>
    </row>
    <row r="2331" spans="1:3" ht="15" hidden="1" x14ac:dyDescent="0.25">
      <c r="A2331" s="1">
        <v>43464.062531284697</v>
      </c>
      <c r="B2331">
        <v>69.62</v>
      </c>
      <c r="C2331">
        <v>45</v>
      </c>
    </row>
    <row r="2332" spans="1:3" ht="15" hidden="1" x14ac:dyDescent="0.25">
      <c r="A2332" s="1">
        <v>43464.063416006902</v>
      </c>
      <c r="B2332">
        <v>68.164000000000001</v>
      </c>
      <c r="C2332">
        <v>45</v>
      </c>
    </row>
    <row r="2333" spans="1:3" ht="15" hidden="1" x14ac:dyDescent="0.25">
      <c r="A2333" s="1">
        <v>43464.0639751157</v>
      </c>
      <c r="B2333">
        <v>69.141000000000005</v>
      </c>
      <c r="C2333">
        <v>45</v>
      </c>
    </row>
    <row r="2334" spans="1:3" ht="15" hidden="1" x14ac:dyDescent="0.25">
      <c r="A2334" s="1">
        <v>43464.064809919</v>
      </c>
      <c r="B2334">
        <v>72.841999999999999</v>
      </c>
      <c r="C2334">
        <v>45</v>
      </c>
    </row>
    <row r="2335" spans="1:3" ht="15" hidden="1" x14ac:dyDescent="0.25">
      <c r="A2335" s="1">
        <v>43464.065680358799</v>
      </c>
      <c r="B2335">
        <v>74.742999999999995</v>
      </c>
      <c r="C2335">
        <v>45</v>
      </c>
    </row>
    <row r="2336" spans="1:3" ht="15" hidden="1" x14ac:dyDescent="0.25">
      <c r="A2336" s="1">
        <v>43464.066563541703</v>
      </c>
      <c r="B2336">
        <v>72.95</v>
      </c>
      <c r="C2336">
        <v>45</v>
      </c>
    </row>
    <row r="2337" spans="1:3" ht="15" hidden="1" x14ac:dyDescent="0.25">
      <c r="A2337" s="1">
        <v>43464.067434872697</v>
      </c>
      <c r="B2337">
        <v>63.098999999999997</v>
      </c>
      <c r="C2337">
        <v>45</v>
      </c>
    </row>
    <row r="2338" spans="1:3" ht="15" hidden="1" x14ac:dyDescent="0.25">
      <c r="A2338" s="1">
        <v>43464.068293321798</v>
      </c>
      <c r="B2338">
        <v>73.11</v>
      </c>
      <c r="C2338">
        <v>45</v>
      </c>
    </row>
    <row r="2339" spans="1:3" ht="15" hidden="1" x14ac:dyDescent="0.25">
      <c r="A2339" s="1">
        <v>43464.069238275501</v>
      </c>
      <c r="B2339">
        <v>73.137</v>
      </c>
      <c r="C2339">
        <v>45</v>
      </c>
    </row>
    <row r="2340" spans="1:3" ht="15" hidden="1" x14ac:dyDescent="0.25">
      <c r="A2340" s="1">
        <v>43464.070160648102</v>
      </c>
      <c r="B2340">
        <v>68.03</v>
      </c>
      <c r="C2340">
        <v>45</v>
      </c>
    </row>
    <row r="2341" spans="1:3" ht="15" hidden="1" x14ac:dyDescent="0.25">
      <c r="A2341" s="1">
        <v>43464.071033298598</v>
      </c>
      <c r="B2341">
        <v>68.646000000000001</v>
      </c>
      <c r="C2341">
        <v>45</v>
      </c>
    </row>
    <row r="2342" spans="1:3" ht="15" hidden="1" x14ac:dyDescent="0.25">
      <c r="A2342" s="1">
        <v>43464.071967789401</v>
      </c>
      <c r="B2342">
        <v>70.210999999999999</v>
      </c>
      <c r="C2342">
        <v>45</v>
      </c>
    </row>
    <row r="2343" spans="1:3" ht="15" hidden="1" x14ac:dyDescent="0.25">
      <c r="A2343" s="1">
        <v>43464.072875034697</v>
      </c>
      <c r="B2343">
        <v>67.233000000000004</v>
      </c>
      <c r="C2343">
        <v>45</v>
      </c>
    </row>
    <row r="2344" spans="1:3" ht="15" hidden="1" x14ac:dyDescent="0.25">
      <c r="A2344" s="1">
        <v>43464.073797766199</v>
      </c>
      <c r="B2344">
        <v>69.272999999999996</v>
      </c>
      <c r="C2344">
        <v>45</v>
      </c>
    </row>
    <row r="2345" spans="1:3" ht="15" hidden="1" x14ac:dyDescent="0.25">
      <c r="A2345" s="1">
        <v>43464.074669294001</v>
      </c>
      <c r="B2345">
        <v>68.248999999999995</v>
      </c>
      <c r="C2345">
        <v>45</v>
      </c>
    </row>
    <row r="2346" spans="1:3" ht="15" hidden="1" x14ac:dyDescent="0.25">
      <c r="A2346" s="1">
        <v>43464.075555902797</v>
      </c>
      <c r="B2346">
        <v>66.031999999999996</v>
      </c>
      <c r="C2346">
        <v>45</v>
      </c>
    </row>
    <row r="2347" spans="1:3" ht="15" hidden="1" x14ac:dyDescent="0.25">
      <c r="A2347" s="1">
        <v>43464.076415474497</v>
      </c>
      <c r="B2347">
        <v>67.742999999999995</v>
      </c>
      <c r="C2347">
        <v>45</v>
      </c>
    </row>
    <row r="2348" spans="1:3" ht="15" hidden="1" x14ac:dyDescent="0.25">
      <c r="A2348" s="1">
        <v>43464.0773577199</v>
      </c>
      <c r="B2348">
        <v>67.989000000000004</v>
      </c>
      <c r="C2348">
        <v>45</v>
      </c>
    </row>
    <row r="2349" spans="1:3" ht="15" hidden="1" x14ac:dyDescent="0.25">
      <c r="A2349" s="1">
        <v>43464.0782685995</v>
      </c>
      <c r="B2349">
        <v>67.465000000000003</v>
      </c>
      <c r="C2349">
        <v>45</v>
      </c>
    </row>
    <row r="2350" spans="1:3" ht="15" hidden="1" x14ac:dyDescent="0.25">
      <c r="A2350" s="1">
        <v>43464.079178622698</v>
      </c>
      <c r="B2350">
        <v>66.834999999999994</v>
      </c>
      <c r="C2350">
        <v>45</v>
      </c>
    </row>
    <row r="2351" spans="1:3" ht="15" hidden="1" x14ac:dyDescent="0.25">
      <c r="A2351" s="1">
        <v>43464.080104131899</v>
      </c>
      <c r="B2351">
        <v>65.77</v>
      </c>
      <c r="C2351">
        <v>45</v>
      </c>
    </row>
    <row r="2352" spans="1:3" ht="15" hidden="1" x14ac:dyDescent="0.25">
      <c r="A2352" s="1">
        <v>43464.0810591435</v>
      </c>
      <c r="B2352">
        <v>69.834999999999994</v>
      </c>
      <c r="C2352">
        <v>45</v>
      </c>
    </row>
    <row r="2353" spans="1:3" ht="15" hidden="1" x14ac:dyDescent="0.25">
      <c r="A2353" s="1">
        <v>43464.081970798601</v>
      </c>
      <c r="B2353">
        <v>69.012</v>
      </c>
      <c r="C2353">
        <v>45</v>
      </c>
    </row>
    <row r="2354" spans="1:3" ht="15" hidden="1" x14ac:dyDescent="0.25">
      <c r="A2354" s="1">
        <v>43464.082894328698</v>
      </c>
      <c r="B2354">
        <v>66.650000000000006</v>
      </c>
      <c r="C2354">
        <v>45</v>
      </c>
    </row>
    <row r="2355" spans="1:3" ht="15" hidden="1" x14ac:dyDescent="0.25">
      <c r="A2355" s="1">
        <v>43464.083789849501</v>
      </c>
      <c r="B2355">
        <v>66.069999999999993</v>
      </c>
      <c r="C2355">
        <v>45</v>
      </c>
    </row>
    <row r="2356" spans="1:3" ht="15" hidden="1" x14ac:dyDescent="0.25">
      <c r="A2356" s="1">
        <v>43464.0846922454</v>
      </c>
      <c r="B2356">
        <v>66.423000000000002</v>
      </c>
      <c r="C2356">
        <v>45</v>
      </c>
    </row>
    <row r="2357" spans="1:3" ht="15" hidden="1" x14ac:dyDescent="0.25">
      <c r="A2357" s="1">
        <v>43464.085575497702</v>
      </c>
      <c r="B2357">
        <v>72.8</v>
      </c>
      <c r="C2357">
        <v>45</v>
      </c>
    </row>
    <row r="2358" spans="1:3" ht="15" hidden="1" x14ac:dyDescent="0.25">
      <c r="A2358" s="1">
        <v>43464.086486145803</v>
      </c>
      <c r="B2358">
        <v>68.677999999999997</v>
      </c>
      <c r="C2358">
        <v>45</v>
      </c>
    </row>
    <row r="2359" spans="1:3" ht="15" hidden="1" x14ac:dyDescent="0.25">
      <c r="A2359" s="1">
        <v>43464.087351932903</v>
      </c>
      <c r="B2359">
        <v>67.659000000000006</v>
      </c>
      <c r="C2359">
        <v>45</v>
      </c>
    </row>
    <row r="2360" spans="1:3" ht="15" hidden="1" x14ac:dyDescent="0.25">
      <c r="A2360" s="1">
        <v>43464.088238194403</v>
      </c>
      <c r="B2360">
        <v>72.581999999999994</v>
      </c>
      <c r="C2360">
        <v>45</v>
      </c>
    </row>
    <row r="2361" spans="1:3" ht="15" hidden="1" x14ac:dyDescent="0.25">
      <c r="A2361" s="1">
        <v>43464.089121678197</v>
      </c>
      <c r="B2361">
        <v>68.924000000000007</v>
      </c>
      <c r="C2361">
        <v>45</v>
      </c>
    </row>
    <row r="2362" spans="1:3" ht="15" hidden="1" x14ac:dyDescent="0.25">
      <c r="A2362" s="1">
        <v>43464.090045335703</v>
      </c>
      <c r="B2362">
        <v>67.465999999999994</v>
      </c>
      <c r="C2362">
        <v>45</v>
      </c>
    </row>
    <row r="2363" spans="1:3" ht="15" hidden="1" x14ac:dyDescent="0.25">
      <c r="A2363" s="1">
        <v>43464.0909825579</v>
      </c>
      <c r="B2363">
        <v>67.38</v>
      </c>
      <c r="C2363">
        <v>45</v>
      </c>
    </row>
    <row r="2364" spans="1:3" ht="15" hidden="1" x14ac:dyDescent="0.25">
      <c r="A2364" s="1">
        <v>43464.091870104203</v>
      </c>
      <c r="B2364">
        <v>69.882000000000005</v>
      </c>
      <c r="C2364">
        <v>45</v>
      </c>
    </row>
    <row r="2365" spans="1:3" ht="15" hidden="1" x14ac:dyDescent="0.25">
      <c r="A2365" s="1">
        <v>43464.092772141201</v>
      </c>
      <c r="B2365">
        <v>67.242000000000004</v>
      </c>
      <c r="C2365">
        <v>45</v>
      </c>
    </row>
    <row r="2366" spans="1:3" ht="15" hidden="1" x14ac:dyDescent="0.25">
      <c r="A2366" s="1">
        <v>43464.093708761597</v>
      </c>
      <c r="B2366">
        <v>69.837999999999994</v>
      </c>
      <c r="C2366">
        <v>45</v>
      </c>
    </row>
    <row r="2367" spans="1:3" ht="15" hidden="1" x14ac:dyDescent="0.25">
      <c r="A2367" s="1">
        <v>43464.0946569097</v>
      </c>
      <c r="B2367">
        <v>70.165999999999997</v>
      </c>
      <c r="C2367">
        <v>45</v>
      </c>
    </row>
    <row r="2368" spans="1:3" ht="15" hidden="1" x14ac:dyDescent="0.25">
      <c r="A2368" s="1">
        <v>43464.095565821801</v>
      </c>
      <c r="B2368">
        <v>67.424000000000007</v>
      </c>
      <c r="C2368">
        <v>45</v>
      </c>
    </row>
    <row r="2369" spans="1:3" ht="15" hidden="1" x14ac:dyDescent="0.25">
      <c r="A2369" s="1">
        <v>43464.096420219903</v>
      </c>
      <c r="B2369">
        <v>73.984999999999999</v>
      </c>
      <c r="C2369">
        <v>45</v>
      </c>
    </row>
    <row r="2370" spans="1:3" ht="15" hidden="1" x14ac:dyDescent="0.25">
      <c r="A2370" s="1">
        <v>43464.097331446799</v>
      </c>
      <c r="B2370">
        <v>72.188999999999993</v>
      </c>
      <c r="C2370">
        <v>45</v>
      </c>
    </row>
    <row r="2371" spans="1:3" ht="15" hidden="1" x14ac:dyDescent="0.25">
      <c r="A2371" s="1">
        <v>43464.098206747702</v>
      </c>
      <c r="B2371">
        <v>68.05</v>
      </c>
      <c r="C2371">
        <v>45</v>
      </c>
    </row>
    <row r="2372" spans="1:3" ht="15" hidden="1" x14ac:dyDescent="0.25">
      <c r="A2372" s="1">
        <v>43464.099089583302</v>
      </c>
      <c r="B2372">
        <v>70.316000000000003</v>
      </c>
      <c r="C2372">
        <v>45</v>
      </c>
    </row>
    <row r="2373" spans="1:3" ht="15" hidden="1" x14ac:dyDescent="0.25">
      <c r="A2373" s="1">
        <v>43464.099977465303</v>
      </c>
      <c r="B2373">
        <v>72.156000000000006</v>
      </c>
      <c r="C2373">
        <v>45</v>
      </c>
    </row>
    <row r="2374" spans="1:3" ht="15" hidden="1" x14ac:dyDescent="0.25">
      <c r="A2374" s="1">
        <v>43464.100835729201</v>
      </c>
      <c r="B2374">
        <v>68.772999999999996</v>
      </c>
      <c r="C2374">
        <v>45</v>
      </c>
    </row>
    <row r="2375" spans="1:3" ht="15" hidden="1" x14ac:dyDescent="0.25">
      <c r="A2375" s="1">
        <v>43464.101758530102</v>
      </c>
      <c r="B2375">
        <v>70.227000000000004</v>
      </c>
      <c r="C2375">
        <v>45</v>
      </c>
    </row>
    <row r="2376" spans="1:3" ht="15" hidden="1" x14ac:dyDescent="0.25">
      <c r="A2376" s="1">
        <v>43464.102647256899</v>
      </c>
      <c r="B2376">
        <v>70.739000000000004</v>
      </c>
      <c r="C2376">
        <v>45</v>
      </c>
    </row>
    <row r="2377" spans="1:3" ht="15" hidden="1" x14ac:dyDescent="0.25">
      <c r="A2377" s="1">
        <v>43464.103506713</v>
      </c>
      <c r="B2377">
        <v>64.623999999999995</v>
      </c>
      <c r="C2377">
        <v>45</v>
      </c>
    </row>
    <row r="2378" spans="1:3" ht="15" hidden="1" x14ac:dyDescent="0.25">
      <c r="A2378" s="1">
        <v>43464.104391516201</v>
      </c>
      <c r="B2378">
        <v>65.66</v>
      </c>
      <c r="C2378">
        <v>45</v>
      </c>
    </row>
    <row r="2379" spans="1:3" ht="15" hidden="1" x14ac:dyDescent="0.25">
      <c r="A2379" s="1">
        <v>43464.105282905097</v>
      </c>
      <c r="B2379">
        <v>66.239000000000004</v>
      </c>
      <c r="C2379">
        <v>45</v>
      </c>
    </row>
    <row r="2380" spans="1:3" ht="15" hidden="1" x14ac:dyDescent="0.25">
      <c r="A2380" s="1">
        <v>43464.106175381901</v>
      </c>
      <c r="B2380">
        <v>67.286000000000001</v>
      </c>
      <c r="C2380">
        <v>45</v>
      </c>
    </row>
    <row r="2381" spans="1:3" ht="15" hidden="1" x14ac:dyDescent="0.25">
      <c r="A2381" s="1">
        <v>43464.107046956</v>
      </c>
      <c r="B2381">
        <v>68.507999999999996</v>
      </c>
      <c r="C2381">
        <v>45</v>
      </c>
    </row>
    <row r="2382" spans="1:3" ht="15" hidden="1" x14ac:dyDescent="0.25">
      <c r="A2382" s="1">
        <v>43464.107924768497</v>
      </c>
      <c r="B2382">
        <v>67.126000000000005</v>
      </c>
      <c r="C2382">
        <v>45</v>
      </c>
    </row>
    <row r="2383" spans="1:3" ht="15" hidden="1" x14ac:dyDescent="0.25">
      <c r="A2383" s="1">
        <v>43464.108810844897</v>
      </c>
      <c r="B2383">
        <v>65.153000000000006</v>
      </c>
      <c r="C2383">
        <v>45</v>
      </c>
    </row>
    <row r="2384" spans="1:3" ht="15" hidden="1" x14ac:dyDescent="0.25">
      <c r="A2384" s="1">
        <v>43464.109721330999</v>
      </c>
      <c r="B2384">
        <v>65.930000000000007</v>
      </c>
      <c r="C2384">
        <v>45</v>
      </c>
    </row>
    <row r="2385" spans="1:3" ht="15" hidden="1" x14ac:dyDescent="0.25">
      <c r="A2385" s="1">
        <v>43464.110657951402</v>
      </c>
      <c r="B2385">
        <v>67.263999999999996</v>
      </c>
      <c r="C2385">
        <v>45</v>
      </c>
    </row>
    <row r="2386" spans="1:3" ht="15" hidden="1" x14ac:dyDescent="0.25">
      <c r="A2386" s="1">
        <v>43464.111554317104</v>
      </c>
      <c r="B2386">
        <v>66.652000000000001</v>
      </c>
      <c r="C2386">
        <v>45</v>
      </c>
    </row>
    <row r="2387" spans="1:3" ht="15" hidden="1" x14ac:dyDescent="0.25">
      <c r="A2387" s="1">
        <v>43464.1124921296</v>
      </c>
      <c r="B2387">
        <v>68.293999999999997</v>
      </c>
      <c r="C2387">
        <v>45</v>
      </c>
    </row>
    <row r="2388" spans="1:3" ht="15" hidden="1" x14ac:dyDescent="0.25">
      <c r="A2388" s="1">
        <v>43464.113351041698</v>
      </c>
      <c r="B2388">
        <v>67.454999999999998</v>
      </c>
      <c r="C2388">
        <v>45</v>
      </c>
    </row>
    <row r="2389" spans="1:3" ht="15" hidden="1" x14ac:dyDescent="0.25">
      <c r="A2389" s="1">
        <v>43464.114237581001</v>
      </c>
      <c r="B2389">
        <v>64.790000000000006</v>
      </c>
      <c r="C2389">
        <v>45</v>
      </c>
    </row>
    <row r="2390" spans="1:3" ht="15" hidden="1" x14ac:dyDescent="0.25">
      <c r="A2390" s="1">
        <v>43464.115135185202</v>
      </c>
      <c r="B2390">
        <v>68.584000000000003</v>
      </c>
      <c r="C2390">
        <v>45</v>
      </c>
    </row>
    <row r="2391" spans="1:3" ht="15" hidden="1" x14ac:dyDescent="0.25">
      <c r="A2391" s="1">
        <v>43464.116014965301</v>
      </c>
      <c r="B2391">
        <v>67.477999999999994</v>
      </c>
      <c r="C2391">
        <v>45</v>
      </c>
    </row>
    <row r="2392" spans="1:3" ht="15" hidden="1" x14ac:dyDescent="0.25">
      <c r="A2392" s="1">
        <v>43464.116911840298</v>
      </c>
      <c r="B2392">
        <v>67.527000000000001</v>
      </c>
      <c r="C2392">
        <v>45</v>
      </c>
    </row>
    <row r="2393" spans="1:3" ht="15" hidden="1" x14ac:dyDescent="0.25">
      <c r="A2393" s="1">
        <v>43464.117795717597</v>
      </c>
      <c r="B2393">
        <v>75.516000000000005</v>
      </c>
      <c r="C2393">
        <v>45</v>
      </c>
    </row>
    <row r="2394" spans="1:3" ht="15" hidden="1" x14ac:dyDescent="0.25">
      <c r="A2394" s="1">
        <v>43464.118731053197</v>
      </c>
      <c r="B2394">
        <v>64.825999999999993</v>
      </c>
      <c r="C2394">
        <v>45</v>
      </c>
    </row>
    <row r="2395" spans="1:3" ht="15" hidden="1" x14ac:dyDescent="0.25">
      <c r="A2395" s="1">
        <v>43464.119691666703</v>
      </c>
      <c r="B2395">
        <v>64.510000000000005</v>
      </c>
      <c r="C2395">
        <v>45</v>
      </c>
    </row>
    <row r="2396" spans="1:3" ht="15" hidden="1" x14ac:dyDescent="0.25">
      <c r="A2396" s="1">
        <v>43464.120627465301</v>
      </c>
      <c r="B2396">
        <v>62.661000000000001</v>
      </c>
      <c r="C2396">
        <v>45</v>
      </c>
    </row>
    <row r="2397" spans="1:3" ht="15" hidden="1" x14ac:dyDescent="0.25">
      <c r="A2397" s="1">
        <v>43464.121503240698</v>
      </c>
      <c r="B2397">
        <v>67.686999999999998</v>
      </c>
      <c r="C2397">
        <v>45</v>
      </c>
    </row>
    <row r="2398" spans="1:3" ht="15" hidden="1" x14ac:dyDescent="0.25">
      <c r="A2398" s="1">
        <v>43464.122464386601</v>
      </c>
      <c r="B2398">
        <v>67.218999999999994</v>
      </c>
      <c r="C2398">
        <v>45</v>
      </c>
    </row>
    <row r="2399" spans="1:3" ht="15" hidden="1" x14ac:dyDescent="0.25">
      <c r="A2399" s="1">
        <v>43464.123350381902</v>
      </c>
      <c r="B2399">
        <v>67.998000000000005</v>
      </c>
      <c r="C2399">
        <v>45</v>
      </c>
    </row>
    <row r="2400" spans="1:3" ht="15" hidden="1" x14ac:dyDescent="0.25">
      <c r="A2400" s="1">
        <v>43464.124274733796</v>
      </c>
      <c r="B2400">
        <v>66.95</v>
      </c>
      <c r="C2400">
        <v>45</v>
      </c>
    </row>
    <row r="2401" spans="1:3" ht="15" hidden="1" x14ac:dyDescent="0.25">
      <c r="A2401" s="1">
        <v>43464.125120173601</v>
      </c>
      <c r="B2401">
        <v>67.162000000000006</v>
      </c>
      <c r="C2401">
        <v>45</v>
      </c>
    </row>
    <row r="2402" spans="1:3" ht="15" hidden="1" x14ac:dyDescent="0.25">
      <c r="A2402" s="1">
        <v>43464.126028472201</v>
      </c>
      <c r="B2402">
        <v>68.706000000000003</v>
      </c>
      <c r="C2402">
        <v>45</v>
      </c>
    </row>
    <row r="2403" spans="1:3" ht="15" hidden="1" x14ac:dyDescent="0.25">
      <c r="A2403" s="1">
        <v>43464.126976585598</v>
      </c>
      <c r="B2403">
        <v>66.463999999999999</v>
      </c>
      <c r="C2403">
        <v>45</v>
      </c>
    </row>
    <row r="2404" spans="1:3" ht="15" hidden="1" x14ac:dyDescent="0.25">
      <c r="A2404" s="1">
        <v>43464.127910069401</v>
      </c>
      <c r="B2404">
        <v>69.546000000000006</v>
      </c>
      <c r="C2404">
        <v>45</v>
      </c>
    </row>
    <row r="2405" spans="1:3" ht="15" hidden="1" x14ac:dyDescent="0.25">
      <c r="A2405" s="1">
        <v>43464.128820520797</v>
      </c>
      <c r="B2405">
        <v>69.935000000000002</v>
      </c>
      <c r="C2405">
        <v>45</v>
      </c>
    </row>
    <row r="2406" spans="1:3" ht="15" hidden="1" x14ac:dyDescent="0.25">
      <c r="A2406" s="1">
        <v>43464.1297206366</v>
      </c>
      <c r="B2406">
        <v>63.441000000000003</v>
      </c>
      <c r="C2406">
        <v>45</v>
      </c>
    </row>
    <row r="2407" spans="1:3" ht="15" hidden="1" x14ac:dyDescent="0.25">
      <c r="A2407" s="1">
        <v>43464.130596793999</v>
      </c>
      <c r="B2407">
        <v>68.638999999999996</v>
      </c>
      <c r="C2407">
        <v>45</v>
      </c>
    </row>
    <row r="2408" spans="1:3" ht="15" hidden="1" x14ac:dyDescent="0.25">
      <c r="A2408" s="1">
        <v>43464.131488541701</v>
      </c>
      <c r="B2408">
        <v>66.962999999999994</v>
      </c>
      <c r="C2408">
        <v>45</v>
      </c>
    </row>
    <row r="2409" spans="1:3" ht="15" hidden="1" x14ac:dyDescent="0.25">
      <c r="A2409" s="1">
        <v>43464.132373067099</v>
      </c>
      <c r="B2409">
        <v>68.899000000000001</v>
      </c>
      <c r="C2409">
        <v>45</v>
      </c>
    </row>
    <row r="2410" spans="1:3" ht="15" hidden="1" x14ac:dyDescent="0.25">
      <c r="A2410" s="1">
        <v>43464.133282256902</v>
      </c>
      <c r="B2410">
        <v>64.001000000000005</v>
      </c>
      <c r="C2410">
        <v>45</v>
      </c>
    </row>
    <row r="2411" spans="1:3" ht="15" hidden="1" x14ac:dyDescent="0.25">
      <c r="A2411" s="1">
        <v>43464.134181597197</v>
      </c>
      <c r="B2411">
        <v>66.353999999999999</v>
      </c>
      <c r="C2411">
        <v>45</v>
      </c>
    </row>
    <row r="2412" spans="1:3" ht="15" hidden="1" x14ac:dyDescent="0.25">
      <c r="A2412" s="1">
        <v>43464.135117476901</v>
      </c>
      <c r="B2412">
        <v>67.945999999999998</v>
      </c>
      <c r="C2412">
        <v>45</v>
      </c>
    </row>
    <row r="2413" spans="1:3" ht="15" hidden="1" x14ac:dyDescent="0.25">
      <c r="A2413" s="1">
        <v>43464.136055474497</v>
      </c>
      <c r="B2413">
        <v>67.131</v>
      </c>
      <c r="C2413">
        <v>45</v>
      </c>
    </row>
    <row r="2414" spans="1:3" ht="15" hidden="1" x14ac:dyDescent="0.25">
      <c r="A2414" s="1">
        <v>43464.137017789399</v>
      </c>
      <c r="B2414">
        <v>68.744</v>
      </c>
      <c r="C2414">
        <v>45</v>
      </c>
    </row>
    <row r="2415" spans="1:3" ht="15" hidden="1" x14ac:dyDescent="0.25">
      <c r="A2415" s="1">
        <v>43464.137893055602</v>
      </c>
      <c r="B2415">
        <v>71.442999999999998</v>
      </c>
      <c r="C2415">
        <v>45</v>
      </c>
    </row>
    <row r="2416" spans="1:3" ht="15" hidden="1" x14ac:dyDescent="0.25">
      <c r="A2416" s="1">
        <v>43464.138769213001</v>
      </c>
      <c r="B2416">
        <v>70.721999999999994</v>
      </c>
      <c r="C2416">
        <v>45</v>
      </c>
    </row>
    <row r="2417" spans="1:3" ht="15" hidden="1" x14ac:dyDescent="0.25">
      <c r="A2417" s="1">
        <v>43464.139666898103</v>
      </c>
      <c r="B2417">
        <v>63.973999999999997</v>
      </c>
      <c r="C2417">
        <v>45</v>
      </c>
    </row>
    <row r="2418" spans="1:3" ht="15" hidden="1" x14ac:dyDescent="0.25">
      <c r="A2418" s="1">
        <v>43464.140511608799</v>
      </c>
      <c r="B2418">
        <v>69.355000000000004</v>
      </c>
      <c r="C2418">
        <v>45</v>
      </c>
    </row>
    <row r="2419" spans="1:3" ht="15" hidden="1" x14ac:dyDescent="0.25">
      <c r="A2419" s="1">
        <v>43464.141447025497</v>
      </c>
      <c r="B2419">
        <v>70.972999999999999</v>
      </c>
      <c r="C2419">
        <v>45</v>
      </c>
    </row>
    <row r="2420" spans="1:3" ht="15" hidden="1" x14ac:dyDescent="0.25">
      <c r="A2420" s="1">
        <v>43464.1423589931</v>
      </c>
      <c r="B2420">
        <v>70.119</v>
      </c>
      <c r="C2420">
        <v>45</v>
      </c>
    </row>
    <row r="2421" spans="1:3" ht="15" hidden="1" x14ac:dyDescent="0.25">
      <c r="A2421" s="1">
        <v>43464.143287615698</v>
      </c>
      <c r="B2421">
        <v>68.55</v>
      </c>
      <c r="C2421">
        <v>45</v>
      </c>
    </row>
    <row r="2422" spans="1:3" ht="15" hidden="1" x14ac:dyDescent="0.25">
      <c r="A2422" s="1">
        <v>43464.144196875</v>
      </c>
      <c r="B2422">
        <v>69.013999999999996</v>
      </c>
      <c r="C2422">
        <v>45</v>
      </c>
    </row>
    <row r="2423" spans="1:3" ht="15" hidden="1" x14ac:dyDescent="0.25">
      <c r="A2423" s="1">
        <v>43464.145065081</v>
      </c>
      <c r="B2423">
        <v>67.2</v>
      </c>
      <c r="C2423">
        <v>45</v>
      </c>
    </row>
    <row r="2424" spans="1:3" ht="15" hidden="1" x14ac:dyDescent="0.25">
      <c r="A2424" s="1">
        <v>43464.145912766202</v>
      </c>
      <c r="B2424">
        <v>68.150000000000006</v>
      </c>
      <c r="C2424">
        <v>45</v>
      </c>
    </row>
    <row r="2425" spans="1:3" ht="15" hidden="1" x14ac:dyDescent="0.25">
      <c r="A2425" s="1">
        <v>43464.146842673603</v>
      </c>
      <c r="B2425">
        <v>69.742999999999995</v>
      </c>
      <c r="C2425">
        <v>45</v>
      </c>
    </row>
    <row r="2426" spans="1:3" ht="15" hidden="1" x14ac:dyDescent="0.25">
      <c r="A2426" s="1">
        <v>43464.1477296296</v>
      </c>
      <c r="B2426">
        <v>65.923000000000002</v>
      </c>
      <c r="C2426">
        <v>45</v>
      </c>
    </row>
    <row r="2427" spans="1:3" ht="15" hidden="1" x14ac:dyDescent="0.25">
      <c r="A2427" s="1">
        <v>43464.148588576398</v>
      </c>
      <c r="B2427">
        <v>65.088999999999999</v>
      </c>
      <c r="C2427">
        <v>45</v>
      </c>
    </row>
    <row r="2428" spans="1:3" ht="15" hidden="1" x14ac:dyDescent="0.25">
      <c r="A2428" s="1">
        <v>43464.1495222222</v>
      </c>
      <c r="B2428">
        <v>64.905000000000001</v>
      </c>
      <c r="C2428">
        <v>45</v>
      </c>
    </row>
    <row r="2429" spans="1:3" ht="15" hidden="1" x14ac:dyDescent="0.25">
      <c r="A2429" s="1">
        <v>43464.150417974502</v>
      </c>
      <c r="B2429">
        <v>64.989000000000004</v>
      </c>
      <c r="C2429">
        <v>45</v>
      </c>
    </row>
    <row r="2430" spans="1:3" ht="15" hidden="1" x14ac:dyDescent="0.25">
      <c r="A2430" s="1">
        <v>43464.151352314802</v>
      </c>
      <c r="B2430">
        <v>69.679000000000002</v>
      </c>
      <c r="C2430">
        <v>45</v>
      </c>
    </row>
    <row r="2431" spans="1:3" ht="15" hidden="1" x14ac:dyDescent="0.25">
      <c r="A2431" s="1">
        <v>43464.152236493101</v>
      </c>
      <c r="B2431">
        <v>66.688000000000002</v>
      </c>
      <c r="C2431">
        <v>45</v>
      </c>
    </row>
    <row r="2432" spans="1:3" ht="15" hidden="1" x14ac:dyDescent="0.25">
      <c r="A2432" s="1">
        <v>43464.153107523103</v>
      </c>
      <c r="B2432">
        <v>70.989999999999995</v>
      </c>
      <c r="C2432">
        <v>45</v>
      </c>
    </row>
    <row r="2433" spans="1:3" ht="15" hidden="1" x14ac:dyDescent="0.25">
      <c r="A2433" s="1">
        <v>43464.153978009301</v>
      </c>
      <c r="B2433">
        <v>61.174999999999997</v>
      </c>
      <c r="C2433">
        <v>45</v>
      </c>
    </row>
    <row r="2434" spans="1:3" ht="15" hidden="1" x14ac:dyDescent="0.25">
      <c r="A2434" s="1">
        <v>43464.154530983797</v>
      </c>
      <c r="B2434">
        <v>66.194999999999993</v>
      </c>
      <c r="C2434">
        <v>45</v>
      </c>
    </row>
    <row r="2435" spans="1:3" ht="15" hidden="1" x14ac:dyDescent="0.25">
      <c r="A2435" s="1">
        <v>43464.155390428197</v>
      </c>
      <c r="B2435">
        <v>62.277999999999999</v>
      </c>
      <c r="C2435">
        <v>45</v>
      </c>
    </row>
    <row r="2436" spans="1:3" ht="15" hidden="1" x14ac:dyDescent="0.25">
      <c r="A2436" s="1">
        <v>43464.156325081</v>
      </c>
      <c r="B2436">
        <v>66.168000000000006</v>
      </c>
      <c r="C2436">
        <v>45</v>
      </c>
    </row>
    <row r="2437" spans="1:3" ht="15" hidden="1" x14ac:dyDescent="0.25">
      <c r="A2437" s="1">
        <v>43464.157209027799</v>
      </c>
      <c r="B2437">
        <v>67.613</v>
      </c>
      <c r="C2437">
        <v>45</v>
      </c>
    </row>
    <row r="2438" spans="1:3" ht="15" hidden="1" x14ac:dyDescent="0.25">
      <c r="A2438" s="1">
        <v>43464.158134722202</v>
      </c>
      <c r="B2438">
        <v>67.153000000000006</v>
      </c>
      <c r="C2438">
        <v>45</v>
      </c>
    </row>
    <row r="2439" spans="1:3" ht="15" hidden="1" x14ac:dyDescent="0.25">
      <c r="A2439" s="1">
        <v>43464.159018171304</v>
      </c>
      <c r="B2439">
        <v>67.072000000000003</v>
      </c>
      <c r="C2439">
        <v>45</v>
      </c>
    </row>
    <row r="2440" spans="1:3" ht="15" hidden="1" x14ac:dyDescent="0.25">
      <c r="A2440" s="1">
        <v>43464.159939317098</v>
      </c>
      <c r="B2440">
        <v>72.563999999999993</v>
      </c>
      <c r="C2440">
        <v>45</v>
      </c>
    </row>
    <row r="2441" spans="1:3" ht="15" hidden="1" x14ac:dyDescent="0.25">
      <c r="A2441" s="1">
        <v>43464.160849039297</v>
      </c>
      <c r="B2441">
        <v>67.28</v>
      </c>
      <c r="C2441">
        <v>45</v>
      </c>
    </row>
    <row r="2442" spans="1:3" ht="15" hidden="1" x14ac:dyDescent="0.25">
      <c r="A2442" s="1">
        <v>43464.161787696801</v>
      </c>
      <c r="B2442">
        <v>66.849000000000004</v>
      </c>
      <c r="C2442">
        <v>45</v>
      </c>
    </row>
    <row r="2443" spans="1:3" ht="15" hidden="1" x14ac:dyDescent="0.25">
      <c r="A2443" s="1">
        <v>43464.162659988397</v>
      </c>
      <c r="B2443">
        <v>64.786000000000001</v>
      </c>
      <c r="C2443">
        <v>45</v>
      </c>
    </row>
    <row r="2444" spans="1:3" ht="15" hidden="1" x14ac:dyDescent="0.25">
      <c r="A2444" s="1">
        <v>43464.1635720255</v>
      </c>
      <c r="B2444">
        <v>64.016999999999996</v>
      </c>
      <c r="C2444">
        <v>45</v>
      </c>
    </row>
    <row r="2445" spans="1:3" ht="15" hidden="1" x14ac:dyDescent="0.25">
      <c r="A2445" s="1">
        <v>43464.164508530099</v>
      </c>
      <c r="B2445">
        <v>67.081000000000003</v>
      </c>
      <c r="C2445">
        <v>45</v>
      </c>
    </row>
    <row r="2446" spans="1:3" ht="15" hidden="1" x14ac:dyDescent="0.25">
      <c r="A2446" s="1">
        <v>43464.165432372698</v>
      </c>
      <c r="B2446">
        <v>66.896000000000001</v>
      </c>
      <c r="C2446">
        <v>45</v>
      </c>
    </row>
    <row r="2447" spans="1:3" ht="15" hidden="1" x14ac:dyDescent="0.25">
      <c r="A2447" s="1">
        <v>43464.166292905102</v>
      </c>
      <c r="B2447">
        <v>63.798999999999999</v>
      </c>
      <c r="C2447">
        <v>45</v>
      </c>
    </row>
    <row r="2448" spans="1:3" ht="15" hidden="1" x14ac:dyDescent="0.25">
      <c r="A2448" s="1">
        <v>43464.167241585601</v>
      </c>
      <c r="B2448">
        <v>67.372</v>
      </c>
      <c r="C2448">
        <v>45</v>
      </c>
    </row>
    <row r="2449" spans="1:3" ht="15" hidden="1" x14ac:dyDescent="0.25">
      <c r="A2449" s="1">
        <v>43464.168163692098</v>
      </c>
      <c r="B2449">
        <v>64.378</v>
      </c>
      <c r="C2449">
        <v>45</v>
      </c>
    </row>
    <row r="2450" spans="1:3" ht="15" hidden="1" x14ac:dyDescent="0.25">
      <c r="A2450" s="1">
        <v>43464.169074270802</v>
      </c>
      <c r="B2450">
        <v>62.896999999999998</v>
      </c>
      <c r="C2450">
        <v>45</v>
      </c>
    </row>
    <row r="2451" spans="1:3" ht="15" hidden="1" x14ac:dyDescent="0.25">
      <c r="A2451" s="1">
        <v>43464.169952662</v>
      </c>
      <c r="B2451">
        <v>60.695</v>
      </c>
      <c r="C2451">
        <v>45</v>
      </c>
    </row>
    <row r="2452" spans="1:3" ht="15" hidden="1" x14ac:dyDescent="0.25">
      <c r="A2452" s="1">
        <v>43464.170827743103</v>
      </c>
      <c r="B2452">
        <v>58.942</v>
      </c>
      <c r="C2452">
        <v>45</v>
      </c>
    </row>
    <row r="2453" spans="1:3" ht="15" hidden="1" x14ac:dyDescent="0.25">
      <c r="A2453" s="1">
        <v>43464.171749456</v>
      </c>
      <c r="B2453">
        <v>60.186</v>
      </c>
      <c r="C2453">
        <v>45</v>
      </c>
    </row>
    <row r="2454" spans="1:3" ht="15" hidden="1" x14ac:dyDescent="0.25">
      <c r="A2454" s="1">
        <v>43464.172672303197</v>
      </c>
      <c r="B2454">
        <v>59.103999999999999</v>
      </c>
      <c r="C2454">
        <v>45</v>
      </c>
    </row>
    <row r="2455" spans="1:3" ht="15" hidden="1" x14ac:dyDescent="0.25">
      <c r="A2455" s="1">
        <v>43464.173635613399</v>
      </c>
      <c r="B2455">
        <v>63.402000000000001</v>
      </c>
      <c r="C2455">
        <v>45</v>
      </c>
    </row>
    <row r="2456" spans="1:3" ht="15" hidden="1" x14ac:dyDescent="0.25">
      <c r="A2456" s="1">
        <v>43464.174575196797</v>
      </c>
      <c r="B2456">
        <v>61.308999999999997</v>
      </c>
      <c r="C2456">
        <v>45</v>
      </c>
    </row>
    <row r="2457" spans="1:3" ht="15" hidden="1" x14ac:dyDescent="0.25">
      <c r="A2457" s="1">
        <v>43464.1754742708</v>
      </c>
      <c r="B2457">
        <v>58.762999999999998</v>
      </c>
      <c r="C2457">
        <v>45</v>
      </c>
    </row>
    <row r="2458" spans="1:3" ht="15" hidden="1" x14ac:dyDescent="0.25">
      <c r="A2458" s="1">
        <v>43464.176372569404</v>
      </c>
      <c r="B2458">
        <v>55.375999999999998</v>
      </c>
      <c r="C2458">
        <v>45</v>
      </c>
    </row>
    <row r="2459" spans="1:3" ht="15" hidden="1" x14ac:dyDescent="0.25">
      <c r="A2459" s="1">
        <v>43464.177256678202</v>
      </c>
      <c r="B2459">
        <v>57.271000000000001</v>
      </c>
      <c r="C2459">
        <v>45</v>
      </c>
    </row>
    <row r="2460" spans="1:3" ht="15" hidden="1" x14ac:dyDescent="0.25">
      <c r="A2460" s="1">
        <v>43464.178179710601</v>
      </c>
      <c r="B2460">
        <v>66.082999999999998</v>
      </c>
      <c r="C2460">
        <v>45</v>
      </c>
    </row>
    <row r="2461" spans="1:3" ht="15" hidden="1" x14ac:dyDescent="0.25">
      <c r="A2461" s="1">
        <v>43464.179079826397</v>
      </c>
      <c r="B2461">
        <v>61.164999999999999</v>
      </c>
      <c r="C2461">
        <v>45</v>
      </c>
    </row>
    <row r="2462" spans="1:3" ht="15" hidden="1" x14ac:dyDescent="0.25">
      <c r="A2462" s="1">
        <v>43464.179978900502</v>
      </c>
      <c r="B2462">
        <v>58.991</v>
      </c>
      <c r="C2462">
        <v>45</v>
      </c>
    </row>
    <row r="2463" spans="1:3" ht="15" hidden="1" x14ac:dyDescent="0.25">
      <c r="A2463" s="1">
        <v>43464.180926192101</v>
      </c>
      <c r="B2463">
        <v>61.234000000000002</v>
      </c>
      <c r="C2463">
        <v>45</v>
      </c>
    </row>
    <row r="2464" spans="1:3" ht="15" hidden="1" x14ac:dyDescent="0.25">
      <c r="A2464" s="1">
        <v>43464.1814642014</v>
      </c>
      <c r="B2464">
        <v>60.83</v>
      </c>
      <c r="C2464">
        <v>45</v>
      </c>
    </row>
    <row r="2465" spans="1:3" ht="15" hidden="1" x14ac:dyDescent="0.25">
      <c r="A2465" s="1">
        <v>43464.182349155097</v>
      </c>
      <c r="B2465">
        <v>59.631999999999998</v>
      </c>
      <c r="C2465">
        <v>45</v>
      </c>
    </row>
    <row r="2466" spans="1:3" ht="15" hidden="1" x14ac:dyDescent="0.25">
      <c r="A2466" s="1">
        <v>43464.183233020798</v>
      </c>
      <c r="B2466">
        <v>55.707999999999998</v>
      </c>
      <c r="C2466">
        <v>45</v>
      </c>
    </row>
    <row r="2467" spans="1:3" ht="15" hidden="1" x14ac:dyDescent="0.25">
      <c r="A2467" s="1">
        <v>43464.184145104198</v>
      </c>
      <c r="B2467">
        <v>57.863999999999997</v>
      </c>
      <c r="C2467">
        <v>45</v>
      </c>
    </row>
    <row r="2468" spans="1:3" ht="15" hidden="1" x14ac:dyDescent="0.25">
      <c r="A2468" s="1">
        <v>43464.1850506134</v>
      </c>
      <c r="B2468">
        <v>57.372</v>
      </c>
      <c r="C2468">
        <v>45</v>
      </c>
    </row>
    <row r="2469" spans="1:3" ht="15" hidden="1" x14ac:dyDescent="0.25">
      <c r="A2469" s="1">
        <v>43464.185986805598</v>
      </c>
      <c r="B2469">
        <v>61.478000000000002</v>
      </c>
      <c r="C2469">
        <v>45</v>
      </c>
    </row>
    <row r="2470" spans="1:3" ht="15" hidden="1" x14ac:dyDescent="0.25">
      <c r="A2470" s="1">
        <v>43464.186869328703</v>
      </c>
      <c r="B2470">
        <v>58.87</v>
      </c>
      <c r="C2470">
        <v>45</v>
      </c>
    </row>
    <row r="2471" spans="1:3" ht="15" hidden="1" x14ac:dyDescent="0.25">
      <c r="A2471" s="1">
        <v>43464.187767743097</v>
      </c>
      <c r="B2471">
        <v>61.421999999999997</v>
      </c>
      <c r="C2471">
        <v>45</v>
      </c>
    </row>
    <row r="2472" spans="1:3" ht="15" hidden="1" x14ac:dyDescent="0.25">
      <c r="A2472" s="1">
        <v>43464.188691516203</v>
      </c>
      <c r="B2472">
        <v>57.804000000000002</v>
      </c>
      <c r="C2472">
        <v>45</v>
      </c>
    </row>
    <row r="2473" spans="1:3" ht="15" hidden="1" x14ac:dyDescent="0.25">
      <c r="A2473" s="1">
        <v>43464.189639965298</v>
      </c>
      <c r="B2473">
        <v>57.34</v>
      </c>
      <c r="C2473">
        <v>45</v>
      </c>
    </row>
    <row r="2474" spans="1:3" ht="15" hidden="1" x14ac:dyDescent="0.25">
      <c r="A2474" s="1">
        <v>43464.190535995403</v>
      </c>
      <c r="B2474">
        <v>57.838999999999999</v>
      </c>
      <c r="C2474">
        <v>45</v>
      </c>
    </row>
    <row r="2475" spans="1:3" ht="15" hidden="1" x14ac:dyDescent="0.25">
      <c r="A2475" s="1">
        <v>43464.191458252302</v>
      </c>
      <c r="B2475">
        <v>56.122</v>
      </c>
      <c r="C2475">
        <v>45</v>
      </c>
    </row>
    <row r="2476" spans="1:3" ht="15" hidden="1" x14ac:dyDescent="0.25">
      <c r="A2476" s="1">
        <v>43464.192367164404</v>
      </c>
      <c r="B2476">
        <v>59.179000000000002</v>
      </c>
      <c r="C2476">
        <v>45</v>
      </c>
    </row>
    <row r="2477" spans="1:3" ht="15" hidden="1" x14ac:dyDescent="0.25">
      <c r="A2477" s="1">
        <v>43464.193250266202</v>
      </c>
      <c r="B2477">
        <v>56.637</v>
      </c>
      <c r="C2477">
        <v>45</v>
      </c>
    </row>
    <row r="2478" spans="1:3" ht="15" hidden="1" x14ac:dyDescent="0.25">
      <c r="A2478" s="1">
        <v>43464.194137534701</v>
      </c>
      <c r="B2478">
        <v>69.715000000000003</v>
      </c>
      <c r="C2478">
        <v>45</v>
      </c>
    </row>
    <row r="2479" spans="1:3" ht="15" hidden="1" x14ac:dyDescent="0.25">
      <c r="A2479" s="1">
        <v>43464.195048032401</v>
      </c>
      <c r="B2479">
        <v>66.355000000000004</v>
      </c>
      <c r="C2479">
        <v>45</v>
      </c>
    </row>
    <row r="2480" spans="1:3" ht="15" hidden="1" x14ac:dyDescent="0.25">
      <c r="A2480" s="1">
        <v>43464.195908796297</v>
      </c>
      <c r="B2480">
        <v>57.198999999999998</v>
      </c>
      <c r="C2480">
        <v>45</v>
      </c>
    </row>
    <row r="2481" spans="1:3" ht="15" hidden="1" x14ac:dyDescent="0.25">
      <c r="A2481" s="1">
        <v>43464.196793252297</v>
      </c>
      <c r="B2481">
        <v>58.029000000000003</v>
      </c>
      <c r="C2481">
        <v>45</v>
      </c>
    </row>
    <row r="2482" spans="1:3" ht="15" hidden="1" x14ac:dyDescent="0.25">
      <c r="A2482" s="1">
        <v>43464.197717245399</v>
      </c>
      <c r="B2482">
        <v>54.42</v>
      </c>
      <c r="C2482">
        <v>45</v>
      </c>
    </row>
    <row r="2483" spans="1:3" ht="15" hidden="1" x14ac:dyDescent="0.25">
      <c r="A2483" s="1">
        <v>43464.198640312497</v>
      </c>
      <c r="B2483">
        <v>56.222000000000001</v>
      </c>
      <c r="C2483">
        <v>45</v>
      </c>
    </row>
    <row r="2484" spans="1:3" ht="15" hidden="1" x14ac:dyDescent="0.25">
      <c r="A2484" s="1">
        <v>43464.199601701403</v>
      </c>
      <c r="B2484">
        <v>56.707999999999998</v>
      </c>
      <c r="C2484">
        <v>45</v>
      </c>
    </row>
    <row r="2485" spans="1:3" ht="15" hidden="1" x14ac:dyDescent="0.25">
      <c r="A2485" s="1">
        <v>43464.200499270803</v>
      </c>
      <c r="B2485">
        <v>56.070999999999998</v>
      </c>
      <c r="C2485">
        <v>45</v>
      </c>
    </row>
    <row r="2486" spans="1:3" ht="15" hidden="1" x14ac:dyDescent="0.25">
      <c r="A2486" s="1">
        <v>43464.2014213773</v>
      </c>
      <c r="B2486">
        <v>55.68</v>
      </c>
      <c r="C2486">
        <v>45</v>
      </c>
    </row>
    <row r="2487" spans="1:3" ht="15" hidden="1" x14ac:dyDescent="0.25">
      <c r="A2487" s="1">
        <v>43464.202307025502</v>
      </c>
      <c r="B2487">
        <v>54.607999999999997</v>
      </c>
      <c r="C2487">
        <v>45</v>
      </c>
    </row>
    <row r="2488" spans="1:3" ht="15" hidden="1" x14ac:dyDescent="0.25">
      <c r="A2488" s="1">
        <v>43464.203219131901</v>
      </c>
      <c r="B2488">
        <v>58.274999999999999</v>
      </c>
      <c r="C2488">
        <v>45</v>
      </c>
    </row>
    <row r="2489" spans="1:3" ht="15" hidden="1" x14ac:dyDescent="0.25">
      <c r="A2489" s="1">
        <v>43464.204102974501</v>
      </c>
      <c r="B2489">
        <v>50.917999999999999</v>
      </c>
      <c r="C2489">
        <v>45</v>
      </c>
    </row>
    <row r="2490" spans="1:3" ht="15" hidden="1" x14ac:dyDescent="0.25">
      <c r="A2490" s="1">
        <v>43464.204959953699</v>
      </c>
      <c r="B2490">
        <v>55.017000000000003</v>
      </c>
      <c r="C2490">
        <v>45</v>
      </c>
    </row>
    <row r="2491" spans="1:3" ht="15" hidden="1" x14ac:dyDescent="0.25">
      <c r="A2491" s="1">
        <v>43464.205900694396</v>
      </c>
      <c r="B2491">
        <v>49.186</v>
      </c>
      <c r="C2491">
        <v>45</v>
      </c>
    </row>
    <row r="2492" spans="1:3" ht="15" hidden="1" x14ac:dyDescent="0.25">
      <c r="A2492" s="1">
        <v>43464.206796909697</v>
      </c>
      <c r="B2492">
        <v>50.244</v>
      </c>
      <c r="C2492">
        <v>45</v>
      </c>
    </row>
    <row r="2493" spans="1:3" ht="15" hidden="1" x14ac:dyDescent="0.25">
      <c r="A2493" s="1">
        <v>43464.207706446803</v>
      </c>
      <c r="B2493">
        <v>53.002000000000002</v>
      </c>
      <c r="C2493">
        <v>45</v>
      </c>
    </row>
    <row r="2494" spans="1:3" ht="15" hidden="1" x14ac:dyDescent="0.25">
      <c r="A2494" s="1">
        <v>43464.208606979199</v>
      </c>
      <c r="B2494">
        <v>51.363</v>
      </c>
      <c r="C2494">
        <v>45</v>
      </c>
    </row>
    <row r="2495" spans="1:3" ht="15" hidden="1" x14ac:dyDescent="0.25">
      <c r="A2495" s="1">
        <v>43464.209491701396</v>
      </c>
      <c r="B2495">
        <v>51.972000000000001</v>
      </c>
      <c r="C2495">
        <v>45</v>
      </c>
    </row>
    <row r="2496" spans="1:3" ht="15" hidden="1" x14ac:dyDescent="0.25">
      <c r="A2496" s="1">
        <v>43464.210403738398</v>
      </c>
      <c r="B2496">
        <v>48.847000000000001</v>
      </c>
      <c r="C2496">
        <v>45</v>
      </c>
    </row>
    <row r="2497" spans="1:3" ht="15" hidden="1" x14ac:dyDescent="0.25">
      <c r="A2497" s="1">
        <v>43464.211301851901</v>
      </c>
      <c r="B2497">
        <v>49.124000000000002</v>
      </c>
      <c r="C2497">
        <v>45</v>
      </c>
    </row>
    <row r="2498" spans="1:3" ht="15" hidden="1" x14ac:dyDescent="0.25">
      <c r="A2498" s="1">
        <v>43464.212222766197</v>
      </c>
      <c r="B2498">
        <v>46.725000000000001</v>
      </c>
      <c r="C2498">
        <v>45</v>
      </c>
    </row>
    <row r="2499" spans="1:3" ht="15" hidden="1" x14ac:dyDescent="0.25">
      <c r="A2499" s="1">
        <v>43464.213147881899</v>
      </c>
      <c r="B2499">
        <v>47.707000000000001</v>
      </c>
      <c r="C2499">
        <v>45</v>
      </c>
    </row>
    <row r="2500" spans="1:3" ht="15" hidden="1" x14ac:dyDescent="0.25">
      <c r="A2500" s="1">
        <v>43464.214030937503</v>
      </c>
      <c r="B2500">
        <v>47.808</v>
      </c>
      <c r="C2500">
        <v>45</v>
      </c>
    </row>
    <row r="2501" spans="1:3" ht="15" hidden="1" x14ac:dyDescent="0.25">
      <c r="A2501" s="1">
        <v>43464.214965393498</v>
      </c>
      <c r="B2501">
        <v>48.537999999999997</v>
      </c>
      <c r="C2501">
        <v>45</v>
      </c>
    </row>
    <row r="2502" spans="1:3" ht="15" hidden="1" x14ac:dyDescent="0.25">
      <c r="A2502" s="1">
        <v>43464.215844178201</v>
      </c>
      <c r="B2502">
        <v>49.396999999999998</v>
      </c>
      <c r="C2502">
        <v>45</v>
      </c>
    </row>
    <row r="2503" spans="1:3" ht="15" hidden="1" x14ac:dyDescent="0.25">
      <c r="A2503" s="1">
        <v>43464.216780127303</v>
      </c>
      <c r="B2503">
        <v>49.787999999999997</v>
      </c>
      <c r="C2503">
        <v>45</v>
      </c>
    </row>
    <row r="2504" spans="1:3" ht="15" hidden="1" x14ac:dyDescent="0.25">
      <c r="A2504" s="1">
        <v>43464.217665740704</v>
      </c>
      <c r="B2504">
        <v>50.115000000000002</v>
      </c>
      <c r="C2504">
        <v>45</v>
      </c>
    </row>
    <row r="2505" spans="1:3" ht="15" hidden="1" x14ac:dyDescent="0.25">
      <c r="A2505" s="1">
        <v>43464.218548414297</v>
      </c>
      <c r="B2505">
        <v>51.165999999999997</v>
      </c>
      <c r="C2505">
        <v>45</v>
      </c>
    </row>
    <row r="2506" spans="1:3" ht="15" hidden="1" x14ac:dyDescent="0.25">
      <c r="A2506" s="1">
        <v>43464.219418749999</v>
      </c>
      <c r="B2506">
        <v>47.853000000000002</v>
      </c>
      <c r="C2506">
        <v>45</v>
      </c>
    </row>
    <row r="2507" spans="1:3" ht="15" hidden="1" x14ac:dyDescent="0.25">
      <c r="A2507" s="1">
        <v>43464.220315081002</v>
      </c>
      <c r="B2507">
        <v>48.902999999999999</v>
      </c>
      <c r="C2507">
        <v>45</v>
      </c>
    </row>
    <row r="2508" spans="1:3" ht="15" hidden="1" x14ac:dyDescent="0.25">
      <c r="A2508" s="1">
        <v>43464.221252430601</v>
      </c>
      <c r="B2508">
        <v>47.652000000000001</v>
      </c>
      <c r="C2508">
        <v>45</v>
      </c>
    </row>
    <row r="2509" spans="1:3" ht="15" hidden="1" x14ac:dyDescent="0.25">
      <c r="A2509" s="1">
        <v>43464.2221508449</v>
      </c>
      <c r="B2509">
        <v>50.372999999999998</v>
      </c>
      <c r="C2509">
        <v>45</v>
      </c>
    </row>
    <row r="2510" spans="1:3" ht="15" hidden="1" x14ac:dyDescent="0.25">
      <c r="A2510" s="1">
        <v>43464.223049155102</v>
      </c>
      <c r="B2510">
        <v>50.561</v>
      </c>
      <c r="C2510">
        <v>45</v>
      </c>
    </row>
    <row r="2511" spans="1:3" ht="15" hidden="1" x14ac:dyDescent="0.25">
      <c r="A2511" s="1">
        <v>43464.223934756898</v>
      </c>
      <c r="B2511">
        <v>48.771999999999998</v>
      </c>
      <c r="C2511">
        <v>45</v>
      </c>
    </row>
    <row r="2512" spans="1:3" ht="15" hidden="1" x14ac:dyDescent="0.25">
      <c r="A2512" s="1">
        <v>43464.224832175903</v>
      </c>
      <c r="B2512">
        <v>49.621000000000002</v>
      </c>
      <c r="C2512">
        <v>45</v>
      </c>
    </row>
    <row r="2513" spans="1:3" ht="15" hidden="1" x14ac:dyDescent="0.25">
      <c r="A2513" s="1">
        <v>43464.225728391197</v>
      </c>
      <c r="B2513">
        <v>47.655000000000001</v>
      </c>
      <c r="C2513">
        <v>45</v>
      </c>
    </row>
    <row r="2514" spans="1:3" ht="15" hidden="1" x14ac:dyDescent="0.25">
      <c r="A2514" s="1">
        <v>43464.226667789299</v>
      </c>
      <c r="B2514">
        <v>48.58</v>
      </c>
      <c r="C2514">
        <v>45</v>
      </c>
    </row>
    <row r="2515" spans="1:3" ht="15" hidden="1" x14ac:dyDescent="0.25">
      <c r="A2515" s="1">
        <v>43464.227573993099</v>
      </c>
      <c r="B2515">
        <v>49.414000000000001</v>
      </c>
      <c r="C2515">
        <v>45</v>
      </c>
    </row>
    <row r="2516" spans="1:3" ht="15" hidden="1" x14ac:dyDescent="0.25">
      <c r="A2516" s="1">
        <v>43464.228487268498</v>
      </c>
      <c r="B2516">
        <v>48.076999999999998</v>
      </c>
      <c r="C2516">
        <v>45</v>
      </c>
    </row>
    <row r="2517" spans="1:3" ht="15" hidden="1" x14ac:dyDescent="0.25">
      <c r="A2517" s="1">
        <v>43464.229372141199</v>
      </c>
      <c r="B2517">
        <v>48.433</v>
      </c>
      <c r="C2517">
        <v>45</v>
      </c>
    </row>
    <row r="2518" spans="1:3" ht="15" hidden="1" x14ac:dyDescent="0.25">
      <c r="A2518" s="1">
        <v>43464.230267210602</v>
      </c>
      <c r="B2518">
        <v>47.548999999999999</v>
      </c>
      <c r="C2518">
        <v>45</v>
      </c>
    </row>
    <row r="2519" spans="1:3" ht="15" hidden="1" x14ac:dyDescent="0.25">
      <c r="A2519" s="1">
        <v>43464.231163576398</v>
      </c>
      <c r="B2519">
        <v>47.176000000000002</v>
      </c>
      <c r="C2519">
        <v>45</v>
      </c>
    </row>
    <row r="2520" spans="1:3" ht="15" hidden="1" x14ac:dyDescent="0.25">
      <c r="A2520" s="1">
        <v>43464.232046562502</v>
      </c>
      <c r="B2520">
        <v>47.887</v>
      </c>
      <c r="C2520">
        <v>45</v>
      </c>
    </row>
    <row r="2521" spans="1:3" ht="15" hidden="1" x14ac:dyDescent="0.25">
      <c r="A2521" s="1">
        <v>43464.232950844897</v>
      </c>
      <c r="B2521">
        <v>46.332000000000001</v>
      </c>
      <c r="C2521">
        <v>45</v>
      </c>
    </row>
    <row r="2522" spans="1:3" ht="15" hidden="1" x14ac:dyDescent="0.25">
      <c r="A2522" s="1">
        <v>43464.2338486921</v>
      </c>
      <c r="B2522">
        <v>47.744</v>
      </c>
      <c r="C2522">
        <v>45</v>
      </c>
    </row>
    <row r="2523" spans="1:3" ht="15" hidden="1" x14ac:dyDescent="0.25">
      <c r="A2523" s="1">
        <v>43464.234745335598</v>
      </c>
      <c r="B2523">
        <v>46.33</v>
      </c>
      <c r="C2523">
        <v>45</v>
      </c>
    </row>
    <row r="2524" spans="1:3" ht="15" hidden="1" x14ac:dyDescent="0.25">
      <c r="A2524" s="1">
        <v>43464.235308217598</v>
      </c>
      <c r="B2524">
        <v>45.829000000000001</v>
      </c>
      <c r="C2524">
        <v>45</v>
      </c>
    </row>
    <row r="2525" spans="1:3" ht="15" hidden="1" x14ac:dyDescent="0.25">
      <c r="A2525" s="1">
        <v>43464.236216585603</v>
      </c>
      <c r="B2525">
        <v>45.494</v>
      </c>
      <c r="C2525">
        <v>45</v>
      </c>
    </row>
    <row r="2526" spans="1:3" ht="15" hidden="1" x14ac:dyDescent="0.25">
      <c r="A2526" s="1">
        <v>43464.237122025501</v>
      </c>
      <c r="B2526">
        <v>45.984000000000002</v>
      </c>
      <c r="C2526">
        <v>45</v>
      </c>
    </row>
    <row r="2527" spans="1:3" ht="15" hidden="1" x14ac:dyDescent="0.25">
      <c r="A2527" s="1">
        <v>43464.238045173603</v>
      </c>
      <c r="B2527">
        <v>47.207999999999998</v>
      </c>
      <c r="C2527">
        <v>45</v>
      </c>
    </row>
    <row r="2528" spans="1:3" ht="15" hidden="1" x14ac:dyDescent="0.25">
      <c r="A2528" s="1">
        <v>43464.238965358803</v>
      </c>
      <c r="B2528">
        <v>46.988999999999997</v>
      </c>
      <c r="C2528">
        <v>45</v>
      </c>
    </row>
    <row r="2529" spans="1:3" ht="15" hidden="1" x14ac:dyDescent="0.25">
      <c r="A2529" s="1">
        <v>43464.239889236102</v>
      </c>
      <c r="B2529">
        <v>50.494999999999997</v>
      </c>
      <c r="C2529">
        <v>45</v>
      </c>
    </row>
    <row r="2530" spans="1:3" ht="15" hidden="1" x14ac:dyDescent="0.25">
      <c r="A2530" s="1">
        <v>43464.240759606502</v>
      </c>
      <c r="B2530">
        <v>47.323999999999998</v>
      </c>
      <c r="C2530">
        <v>45</v>
      </c>
    </row>
    <row r="2531" spans="1:3" ht="15" hidden="1" x14ac:dyDescent="0.25">
      <c r="A2531" s="1">
        <v>43464.241630787001</v>
      </c>
      <c r="B2531">
        <v>46.061999999999998</v>
      </c>
      <c r="C2531">
        <v>45</v>
      </c>
    </row>
    <row r="2532" spans="1:3" ht="15" hidden="1" x14ac:dyDescent="0.25">
      <c r="A2532" s="1">
        <v>43464.242516631901</v>
      </c>
      <c r="B2532">
        <v>47.039000000000001</v>
      </c>
      <c r="C2532">
        <v>45</v>
      </c>
    </row>
    <row r="2533" spans="1:3" ht="15" hidden="1" x14ac:dyDescent="0.25">
      <c r="A2533" s="1">
        <v>43464.243400266198</v>
      </c>
      <c r="B2533">
        <v>46.707000000000001</v>
      </c>
      <c r="C2533">
        <v>45</v>
      </c>
    </row>
    <row r="2534" spans="1:3" ht="15" hidden="1" x14ac:dyDescent="0.25">
      <c r="A2534" s="1">
        <v>43464.2443373032</v>
      </c>
      <c r="B2534">
        <v>45.508000000000003</v>
      </c>
      <c r="C2534">
        <v>45</v>
      </c>
    </row>
    <row r="2535" spans="1:3" ht="15" hidden="1" x14ac:dyDescent="0.25">
      <c r="A2535" s="1">
        <v>43464.245215509298</v>
      </c>
      <c r="B2535">
        <v>45.619</v>
      </c>
      <c r="C2535">
        <v>45</v>
      </c>
    </row>
    <row r="2536" spans="1:3" ht="15" hidden="1" x14ac:dyDescent="0.25">
      <c r="A2536" s="1">
        <v>43464.246113425899</v>
      </c>
      <c r="B2536">
        <v>49.393000000000001</v>
      </c>
      <c r="C2536">
        <v>45</v>
      </c>
    </row>
    <row r="2537" spans="1:3" ht="15" hidden="1" x14ac:dyDescent="0.25">
      <c r="A2537" s="1">
        <v>43464.246997141199</v>
      </c>
      <c r="B2537">
        <v>47.366999999999997</v>
      </c>
      <c r="C2537">
        <v>45</v>
      </c>
    </row>
    <row r="2538" spans="1:3" ht="15" hidden="1" x14ac:dyDescent="0.25">
      <c r="A2538" s="1">
        <v>43464.247868946797</v>
      </c>
      <c r="B2538">
        <v>46.133000000000003</v>
      </c>
      <c r="C2538">
        <v>45</v>
      </c>
    </row>
    <row r="2539" spans="1:3" ht="15" hidden="1" x14ac:dyDescent="0.25">
      <c r="A2539" s="1">
        <v>43464.248743090298</v>
      </c>
      <c r="B2539">
        <v>45.792999999999999</v>
      </c>
      <c r="C2539">
        <v>45</v>
      </c>
    </row>
    <row r="2540" spans="1:3" ht="15" hidden="1" x14ac:dyDescent="0.25">
      <c r="A2540" s="1">
        <v>43464.249627118101</v>
      </c>
      <c r="B2540">
        <v>45.366999999999997</v>
      </c>
      <c r="C2540">
        <v>45</v>
      </c>
    </row>
    <row r="2541" spans="1:3" ht="15" hidden="1" x14ac:dyDescent="0.25">
      <c r="A2541" s="1">
        <v>43464.250499039401</v>
      </c>
      <c r="B2541">
        <v>45.37</v>
      </c>
      <c r="C2541">
        <v>45</v>
      </c>
    </row>
    <row r="2542" spans="1:3" ht="15" hidden="1" x14ac:dyDescent="0.25">
      <c r="A2542" s="1">
        <v>43464.251394756902</v>
      </c>
      <c r="B2542">
        <v>45.420999999999999</v>
      </c>
      <c r="C2542">
        <v>45</v>
      </c>
    </row>
    <row r="2543" spans="1:3" ht="15" hidden="1" x14ac:dyDescent="0.25">
      <c r="A2543" s="1">
        <v>43464.252302430599</v>
      </c>
      <c r="B2543">
        <v>45.485999999999997</v>
      </c>
      <c r="C2543">
        <v>45</v>
      </c>
    </row>
    <row r="2544" spans="1:3" ht="15" hidden="1" x14ac:dyDescent="0.25">
      <c r="A2544" s="1">
        <v>43464.253186955997</v>
      </c>
      <c r="B2544">
        <v>45.95</v>
      </c>
      <c r="C2544">
        <v>45</v>
      </c>
    </row>
    <row r="2545" spans="1:3" ht="15" hidden="1" x14ac:dyDescent="0.25">
      <c r="A2545" s="1">
        <v>43464.254083993103</v>
      </c>
      <c r="B2545">
        <v>47.045999999999999</v>
      </c>
      <c r="C2545">
        <v>45</v>
      </c>
    </row>
    <row r="2546" spans="1:3" ht="15" hidden="1" x14ac:dyDescent="0.25">
      <c r="A2546" s="1">
        <v>43464.254941516199</v>
      </c>
      <c r="B2546">
        <v>45.738</v>
      </c>
      <c r="C2546">
        <v>45</v>
      </c>
    </row>
    <row r="2547" spans="1:3" ht="15" hidden="1" x14ac:dyDescent="0.25">
      <c r="A2547" s="1">
        <v>43464.255812384297</v>
      </c>
      <c r="B2547">
        <v>45.792999999999999</v>
      </c>
      <c r="C2547">
        <v>45</v>
      </c>
    </row>
    <row r="2548" spans="1:3" ht="15" hidden="1" x14ac:dyDescent="0.25">
      <c r="A2548" s="1">
        <v>43464.256708182897</v>
      </c>
      <c r="B2548">
        <v>45.917000000000002</v>
      </c>
      <c r="C2548">
        <v>45</v>
      </c>
    </row>
    <row r="2549" spans="1:3" ht="15" hidden="1" x14ac:dyDescent="0.25">
      <c r="A2549" s="1">
        <v>43464.257650312502</v>
      </c>
      <c r="B2549">
        <v>46.841999999999999</v>
      </c>
      <c r="C2549">
        <v>45</v>
      </c>
    </row>
    <row r="2550" spans="1:3" ht="15" hidden="1" x14ac:dyDescent="0.25">
      <c r="A2550" s="1">
        <v>43464.2585337153</v>
      </c>
      <c r="B2550">
        <v>47.383000000000003</v>
      </c>
      <c r="C2550">
        <v>45</v>
      </c>
    </row>
    <row r="2551" spans="1:3" ht="15" hidden="1" x14ac:dyDescent="0.25">
      <c r="A2551" s="1">
        <v>43464.259430555598</v>
      </c>
      <c r="B2551">
        <v>45.509</v>
      </c>
      <c r="C2551">
        <v>45</v>
      </c>
    </row>
    <row r="2552" spans="1:3" ht="15" hidden="1" x14ac:dyDescent="0.25">
      <c r="A2552" s="1">
        <v>43464.260340080997</v>
      </c>
      <c r="B2552">
        <v>45.658000000000001</v>
      </c>
      <c r="C2552">
        <v>45</v>
      </c>
    </row>
    <row r="2553" spans="1:3" ht="15" hidden="1" x14ac:dyDescent="0.25">
      <c r="A2553" s="1">
        <v>43464.261238692103</v>
      </c>
      <c r="B2553">
        <v>48.289000000000001</v>
      </c>
      <c r="C2553">
        <v>45</v>
      </c>
    </row>
    <row r="2554" spans="1:3" ht="15" hidden="1" x14ac:dyDescent="0.25">
      <c r="A2554" s="1">
        <v>43464.262108483803</v>
      </c>
      <c r="B2554">
        <v>46.167000000000002</v>
      </c>
      <c r="C2554">
        <v>45</v>
      </c>
    </row>
    <row r="2555" spans="1:3" ht="15" hidden="1" x14ac:dyDescent="0.25">
      <c r="A2555" s="1">
        <v>43464.262990891199</v>
      </c>
      <c r="B2555">
        <v>46.359000000000002</v>
      </c>
      <c r="C2555">
        <v>45</v>
      </c>
    </row>
    <row r="2556" spans="1:3" ht="15" hidden="1" x14ac:dyDescent="0.25">
      <c r="A2556" s="1">
        <v>43464.263873842603</v>
      </c>
      <c r="B2556">
        <v>47.218000000000004</v>
      </c>
      <c r="C2556">
        <v>45</v>
      </c>
    </row>
    <row r="2557" spans="1:3" ht="15" hidden="1" x14ac:dyDescent="0.25">
      <c r="A2557" s="1">
        <v>43464.265476932902</v>
      </c>
      <c r="B2557">
        <v>49.112000000000002</v>
      </c>
      <c r="C2557">
        <v>45</v>
      </c>
    </row>
    <row r="2558" spans="1:3" ht="15" hidden="1" x14ac:dyDescent="0.25">
      <c r="A2558" s="1">
        <v>43464.266361226903</v>
      </c>
      <c r="B2558">
        <v>48.392000000000003</v>
      </c>
      <c r="C2558">
        <v>45</v>
      </c>
    </row>
    <row r="2559" spans="1:3" ht="15" hidden="1" x14ac:dyDescent="0.25">
      <c r="A2559" s="1">
        <v>43464.267284178197</v>
      </c>
      <c r="B2559">
        <v>47.344999999999999</v>
      </c>
      <c r="C2559">
        <v>45</v>
      </c>
    </row>
    <row r="2560" spans="1:3" ht="15" hidden="1" x14ac:dyDescent="0.25">
      <c r="A2560" s="1">
        <v>43464.267842013898</v>
      </c>
      <c r="B2560">
        <v>47.688000000000002</v>
      </c>
      <c r="C2560">
        <v>45</v>
      </c>
    </row>
    <row r="2561" spans="1:3" ht="15" hidden="1" x14ac:dyDescent="0.25">
      <c r="A2561" s="1">
        <v>43464.268784756903</v>
      </c>
      <c r="B2561">
        <v>45.795000000000002</v>
      </c>
      <c r="C2561">
        <v>45</v>
      </c>
    </row>
    <row r="2562" spans="1:3" ht="15" hidden="1" x14ac:dyDescent="0.25">
      <c r="A2562" s="1">
        <v>43464.269669641202</v>
      </c>
      <c r="B2562">
        <v>50.643999999999998</v>
      </c>
      <c r="C2562">
        <v>45</v>
      </c>
    </row>
    <row r="2563" spans="1:3" ht="15" hidden="1" x14ac:dyDescent="0.25">
      <c r="A2563" s="1">
        <v>43464.270567974498</v>
      </c>
      <c r="B2563">
        <v>48.066000000000003</v>
      </c>
      <c r="C2563">
        <v>45</v>
      </c>
    </row>
    <row r="2564" spans="1:3" ht="15" hidden="1" x14ac:dyDescent="0.25">
      <c r="A2564" s="1">
        <v>43464.2714682523</v>
      </c>
      <c r="B2564">
        <v>49.09</v>
      </c>
      <c r="C2564">
        <v>45</v>
      </c>
    </row>
    <row r="2565" spans="1:3" ht="15" hidden="1" x14ac:dyDescent="0.25">
      <c r="A2565" s="1">
        <v>43464.272392395796</v>
      </c>
      <c r="B2565">
        <v>51.29</v>
      </c>
      <c r="C2565">
        <v>45</v>
      </c>
    </row>
    <row r="2566" spans="1:3" ht="15" hidden="1" x14ac:dyDescent="0.25">
      <c r="A2566" s="1">
        <v>43464.273254942098</v>
      </c>
      <c r="B2566">
        <v>45.722999999999999</v>
      </c>
      <c r="C2566">
        <v>45</v>
      </c>
    </row>
    <row r="2567" spans="1:3" ht="15" hidden="1" x14ac:dyDescent="0.25">
      <c r="A2567" s="1">
        <v>43464.273806400503</v>
      </c>
      <c r="B2567">
        <v>46.597000000000001</v>
      </c>
      <c r="C2567">
        <v>45</v>
      </c>
    </row>
    <row r="2568" spans="1:3" ht="15" hidden="1" x14ac:dyDescent="0.25">
      <c r="A2568" s="1">
        <v>43464.274710682897</v>
      </c>
      <c r="B2568">
        <v>49.353999999999999</v>
      </c>
      <c r="C2568">
        <v>45</v>
      </c>
    </row>
    <row r="2569" spans="1:3" ht="15" hidden="1" x14ac:dyDescent="0.25">
      <c r="A2569" s="1">
        <v>43464.275582673603</v>
      </c>
      <c r="B2569">
        <v>47.232999999999997</v>
      </c>
      <c r="C2569">
        <v>45</v>
      </c>
    </row>
    <row r="2570" spans="1:3" ht="15" hidden="1" x14ac:dyDescent="0.25">
      <c r="A2570" s="1">
        <v>43464.276459062501</v>
      </c>
      <c r="B2570">
        <v>48.588999999999999</v>
      </c>
      <c r="C2570">
        <v>45</v>
      </c>
    </row>
    <row r="2571" spans="1:3" ht="15" hidden="1" x14ac:dyDescent="0.25">
      <c r="A2571" s="1">
        <v>43464.277343090303</v>
      </c>
      <c r="B2571">
        <v>48.003999999999998</v>
      </c>
      <c r="C2571">
        <v>45</v>
      </c>
    </row>
    <row r="2572" spans="1:3" ht="15" hidden="1" x14ac:dyDescent="0.25">
      <c r="A2572" s="1">
        <v>43464.278218946798</v>
      </c>
      <c r="B2572">
        <v>45.292000000000002</v>
      </c>
      <c r="C2572">
        <v>45</v>
      </c>
    </row>
    <row r="2573" spans="1:3" ht="15" hidden="1" x14ac:dyDescent="0.25">
      <c r="A2573" s="1">
        <v>43464.279128205999</v>
      </c>
      <c r="B2573">
        <v>45.485999999999997</v>
      </c>
      <c r="C2573">
        <v>45</v>
      </c>
    </row>
    <row r="2574" spans="1:3" ht="15" hidden="1" x14ac:dyDescent="0.25">
      <c r="A2574" s="1">
        <v>43464.279986030102</v>
      </c>
      <c r="B2574">
        <v>46.079000000000001</v>
      </c>
      <c r="C2574">
        <v>45</v>
      </c>
    </row>
    <row r="2575" spans="1:3" ht="15" hidden="1" x14ac:dyDescent="0.25">
      <c r="A2575" s="1">
        <v>43464.280935150498</v>
      </c>
      <c r="B2575">
        <v>45.689</v>
      </c>
      <c r="C2575">
        <v>45</v>
      </c>
    </row>
    <row r="2576" spans="1:3" ht="15" hidden="1" x14ac:dyDescent="0.25">
      <c r="A2576" s="1">
        <v>43464.281871180603</v>
      </c>
      <c r="B2576">
        <v>47.76</v>
      </c>
      <c r="C2576">
        <v>45</v>
      </c>
    </row>
    <row r="2577" spans="1:3" ht="15" hidden="1" x14ac:dyDescent="0.25">
      <c r="A2577" s="1">
        <v>43464.282790856501</v>
      </c>
      <c r="B2577">
        <v>46.417000000000002</v>
      </c>
      <c r="C2577">
        <v>45</v>
      </c>
    </row>
    <row r="2578" spans="1:3" ht="15" hidden="1" x14ac:dyDescent="0.25">
      <c r="A2578" s="1">
        <v>43464.283665706003</v>
      </c>
      <c r="B2578">
        <v>45.476999999999997</v>
      </c>
      <c r="C2578">
        <v>45</v>
      </c>
    </row>
    <row r="2579" spans="1:3" ht="15" hidden="1" x14ac:dyDescent="0.25">
      <c r="A2579" s="1">
        <v>43464.284567939801</v>
      </c>
      <c r="B2579">
        <v>46.226999999999997</v>
      </c>
      <c r="C2579">
        <v>45</v>
      </c>
    </row>
    <row r="2580" spans="1:3" ht="15" hidden="1" x14ac:dyDescent="0.25">
      <c r="A2580" s="1">
        <v>43464.285496875003</v>
      </c>
      <c r="B2580">
        <v>47.168999999999997</v>
      </c>
      <c r="C2580">
        <v>45</v>
      </c>
    </row>
    <row r="2581" spans="1:3" ht="15" hidden="1" x14ac:dyDescent="0.25">
      <c r="A2581" s="1">
        <v>43464.286380208301</v>
      </c>
      <c r="B2581">
        <v>50.146000000000001</v>
      </c>
      <c r="C2581">
        <v>45</v>
      </c>
    </row>
    <row r="2582" spans="1:3" ht="15" hidden="1" x14ac:dyDescent="0.25">
      <c r="A2582" s="1">
        <v>43464.287263113401</v>
      </c>
      <c r="B2582">
        <v>46.8</v>
      </c>
      <c r="C2582">
        <v>45</v>
      </c>
    </row>
    <row r="2583" spans="1:3" ht="15" hidden="1" x14ac:dyDescent="0.25">
      <c r="A2583" s="1">
        <v>43464.2881710648</v>
      </c>
      <c r="B2583">
        <v>46.170999999999999</v>
      </c>
      <c r="C2583">
        <v>45</v>
      </c>
    </row>
    <row r="2584" spans="1:3" ht="15" hidden="1" x14ac:dyDescent="0.25">
      <c r="A2584" s="1">
        <v>43464.289106678203</v>
      </c>
      <c r="B2584">
        <v>45.883000000000003</v>
      </c>
      <c r="C2584">
        <v>45</v>
      </c>
    </row>
    <row r="2585" spans="1:3" ht="15" hidden="1" x14ac:dyDescent="0.25">
      <c r="A2585" s="1">
        <v>43464.290004016199</v>
      </c>
      <c r="B2585">
        <v>45.25</v>
      </c>
      <c r="C2585">
        <v>45</v>
      </c>
    </row>
    <row r="2586" spans="1:3" ht="15" hidden="1" x14ac:dyDescent="0.25">
      <c r="A2586" s="1">
        <v>43464.290894872698</v>
      </c>
      <c r="B2586">
        <v>51.305</v>
      </c>
      <c r="C2586">
        <v>45</v>
      </c>
    </row>
    <row r="2587" spans="1:3" ht="15" hidden="1" x14ac:dyDescent="0.25">
      <c r="A2587" s="1">
        <v>43464.291833252297</v>
      </c>
      <c r="B2587">
        <v>45.594999999999999</v>
      </c>
      <c r="C2587">
        <v>45</v>
      </c>
    </row>
    <row r="2588" spans="1:3" ht="15" hidden="1" x14ac:dyDescent="0.25">
      <c r="A2588" s="1">
        <v>43464.2927935185</v>
      </c>
      <c r="B2588">
        <v>48.073</v>
      </c>
      <c r="C2588">
        <v>45</v>
      </c>
    </row>
    <row r="2589" spans="1:3" ht="15" hidden="1" x14ac:dyDescent="0.25">
      <c r="A2589" s="1">
        <v>43464.293689548598</v>
      </c>
      <c r="B2589">
        <v>47.356999999999999</v>
      </c>
      <c r="C2589">
        <v>45</v>
      </c>
    </row>
    <row r="2590" spans="1:3" ht="15" hidden="1" x14ac:dyDescent="0.25">
      <c r="A2590" s="1">
        <v>43464.2945539352</v>
      </c>
      <c r="B2590">
        <v>46.322000000000003</v>
      </c>
      <c r="C2590">
        <v>45</v>
      </c>
    </row>
    <row r="2591" spans="1:3" ht="15" hidden="1" x14ac:dyDescent="0.25">
      <c r="A2591" s="1">
        <v>43464.295490474498</v>
      </c>
      <c r="B2591">
        <v>48.625</v>
      </c>
      <c r="C2591">
        <v>45</v>
      </c>
    </row>
    <row r="2592" spans="1:3" ht="15" hidden="1" x14ac:dyDescent="0.25">
      <c r="A2592" s="1">
        <v>43464.296398460603</v>
      </c>
      <c r="B2592">
        <v>48.429000000000002</v>
      </c>
      <c r="C2592">
        <v>45</v>
      </c>
    </row>
    <row r="2593" spans="1:3" ht="15" hidden="1" x14ac:dyDescent="0.25">
      <c r="A2593" s="1">
        <v>43464.297346527797</v>
      </c>
      <c r="B2593">
        <v>46.435000000000002</v>
      </c>
      <c r="C2593">
        <v>45</v>
      </c>
    </row>
    <row r="2594" spans="1:3" ht="15" hidden="1" x14ac:dyDescent="0.25">
      <c r="A2594" s="1">
        <v>43464.298230173597</v>
      </c>
      <c r="B2594">
        <v>45.686</v>
      </c>
      <c r="C2594">
        <v>45</v>
      </c>
    </row>
    <row r="2595" spans="1:3" ht="15" hidden="1" x14ac:dyDescent="0.25">
      <c r="A2595" s="1">
        <v>43464.299120833297</v>
      </c>
      <c r="B2595">
        <v>45.704999999999998</v>
      </c>
      <c r="C2595">
        <v>45</v>
      </c>
    </row>
    <row r="2596" spans="1:3" ht="15" hidden="1" x14ac:dyDescent="0.25">
      <c r="A2596" s="1">
        <v>43464.300070520803</v>
      </c>
      <c r="B2596">
        <v>46.268000000000001</v>
      </c>
      <c r="C2596">
        <v>45</v>
      </c>
    </row>
    <row r="2597" spans="1:3" ht="15" hidden="1" x14ac:dyDescent="0.25">
      <c r="A2597" s="1">
        <v>43464.3009542824</v>
      </c>
      <c r="B2597">
        <v>45.594000000000001</v>
      </c>
      <c r="C2597">
        <v>45</v>
      </c>
    </row>
    <row r="2598" spans="1:3" ht="15" hidden="1" x14ac:dyDescent="0.25">
      <c r="A2598" s="1">
        <v>43464.301506400501</v>
      </c>
      <c r="B2598">
        <v>50.162999999999997</v>
      </c>
      <c r="C2598">
        <v>45</v>
      </c>
    </row>
    <row r="2599" spans="1:3" ht="15" hidden="1" x14ac:dyDescent="0.25">
      <c r="A2599" s="1">
        <v>43464.3020714468</v>
      </c>
      <c r="B2599">
        <v>46.695</v>
      </c>
      <c r="C2599">
        <v>45</v>
      </c>
    </row>
    <row r="2600" spans="1:3" ht="15" hidden="1" x14ac:dyDescent="0.25">
      <c r="A2600" s="1">
        <v>43464.302974455997</v>
      </c>
      <c r="B2600">
        <v>46.235999999999997</v>
      </c>
      <c r="C2600">
        <v>45</v>
      </c>
    </row>
    <row r="2601" spans="1:3" ht="15" hidden="1" x14ac:dyDescent="0.25">
      <c r="A2601" s="1">
        <v>43464.303945914398</v>
      </c>
      <c r="B2601">
        <v>47.843000000000004</v>
      </c>
      <c r="C2601">
        <v>45</v>
      </c>
    </row>
    <row r="2602" spans="1:3" ht="15" hidden="1" x14ac:dyDescent="0.25">
      <c r="A2602" s="1">
        <v>43464.3048974884</v>
      </c>
      <c r="B2602">
        <v>45.837000000000003</v>
      </c>
      <c r="C2602">
        <v>45</v>
      </c>
    </row>
    <row r="2603" spans="1:3" ht="15" hidden="1" x14ac:dyDescent="0.25">
      <c r="A2603" s="1">
        <v>43464.305798113397</v>
      </c>
      <c r="B2603">
        <v>48.042999999999999</v>
      </c>
      <c r="C2603">
        <v>45</v>
      </c>
    </row>
    <row r="2604" spans="1:3" ht="15" hidden="1" x14ac:dyDescent="0.25">
      <c r="A2604" s="1">
        <v>43464.306719756903</v>
      </c>
      <c r="B2604">
        <v>46.601999999999997</v>
      </c>
      <c r="C2604">
        <v>45</v>
      </c>
    </row>
    <row r="2605" spans="1:3" ht="15" hidden="1" x14ac:dyDescent="0.25">
      <c r="A2605" s="1">
        <v>43464.307653900498</v>
      </c>
      <c r="B2605">
        <v>45.720999999999997</v>
      </c>
      <c r="C2605">
        <v>45</v>
      </c>
    </row>
    <row r="2606" spans="1:3" ht="15" hidden="1" x14ac:dyDescent="0.25">
      <c r="A2606" s="1">
        <v>43464.308537465302</v>
      </c>
      <c r="B2606">
        <v>45.061999999999998</v>
      </c>
      <c r="C2606">
        <v>45</v>
      </c>
    </row>
    <row r="2607" spans="1:3" ht="15" hidden="1" x14ac:dyDescent="0.25">
      <c r="A2607" s="1">
        <v>43464.309433483802</v>
      </c>
      <c r="B2607">
        <v>45.332999999999998</v>
      </c>
      <c r="C2607">
        <v>45</v>
      </c>
    </row>
    <row r="2608" spans="1:3" ht="15" hidden="1" x14ac:dyDescent="0.25">
      <c r="A2608" s="1">
        <v>43464.310319594901</v>
      </c>
      <c r="B2608">
        <v>46</v>
      </c>
      <c r="C2608">
        <v>45</v>
      </c>
    </row>
    <row r="2609" spans="1:3" ht="15" hidden="1" x14ac:dyDescent="0.25">
      <c r="A2609" s="1">
        <v>43464.311257754598</v>
      </c>
      <c r="B2609">
        <v>48.148000000000003</v>
      </c>
      <c r="C2609">
        <v>45</v>
      </c>
    </row>
    <row r="2610" spans="1:3" ht="15" hidden="1" x14ac:dyDescent="0.25">
      <c r="A2610" s="1">
        <v>43464.312156597203</v>
      </c>
      <c r="B2610">
        <v>46.223999999999997</v>
      </c>
      <c r="C2610">
        <v>45</v>
      </c>
    </row>
    <row r="2611" spans="1:3" ht="15" hidden="1" x14ac:dyDescent="0.25">
      <c r="A2611" s="1">
        <v>43464.313040196801</v>
      </c>
      <c r="B2611">
        <v>45.896999999999998</v>
      </c>
      <c r="C2611">
        <v>45</v>
      </c>
    </row>
    <row r="2612" spans="1:3" ht="15" hidden="1" x14ac:dyDescent="0.25">
      <c r="A2612" s="1">
        <v>43464.313923113397</v>
      </c>
      <c r="B2612">
        <v>45.683</v>
      </c>
      <c r="C2612">
        <v>45</v>
      </c>
    </row>
    <row r="2613" spans="1:3" ht="15" hidden="1" x14ac:dyDescent="0.25">
      <c r="A2613" s="1">
        <v>43464.314786145798</v>
      </c>
      <c r="B2613">
        <v>46.829000000000001</v>
      </c>
      <c r="C2613">
        <v>45</v>
      </c>
    </row>
    <row r="2614" spans="1:3" ht="15" hidden="1" x14ac:dyDescent="0.25">
      <c r="A2614" s="1">
        <v>43464.315708761598</v>
      </c>
      <c r="B2614">
        <v>45.091000000000001</v>
      </c>
      <c r="C2614">
        <v>45</v>
      </c>
    </row>
    <row r="2615" spans="1:3" ht="15" hidden="1" x14ac:dyDescent="0.25">
      <c r="A2615" s="1">
        <v>43464.316617824101</v>
      </c>
      <c r="B2615">
        <v>45.223999999999997</v>
      </c>
      <c r="C2615">
        <v>45</v>
      </c>
    </row>
    <row r="2616" spans="1:3" ht="15" hidden="1" x14ac:dyDescent="0.25">
      <c r="A2616" s="1">
        <v>43464.317553009299</v>
      </c>
      <c r="B2616">
        <v>49.438000000000002</v>
      </c>
      <c r="C2616">
        <v>45</v>
      </c>
    </row>
    <row r="2617" spans="1:3" ht="15" hidden="1" x14ac:dyDescent="0.25">
      <c r="A2617" s="1">
        <v>43464.318440740702</v>
      </c>
      <c r="B2617">
        <v>46.125999999999998</v>
      </c>
      <c r="C2617">
        <v>45</v>
      </c>
    </row>
    <row r="2618" spans="1:3" ht="15" hidden="1" x14ac:dyDescent="0.25">
      <c r="A2618" s="1">
        <v>43464.319402511603</v>
      </c>
      <c r="B2618">
        <v>45.021000000000001</v>
      </c>
      <c r="C2618">
        <v>45</v>
      </c>
    </row>
    <row r="2619" spans="1:3" ht="15" hidden="1" x14ac:dyDescent="0.25">
      <c r="A2619" s="1">
        <v>43464.320299074097</v>
      </c>
      <c r="B2619">
        <v>47.036000000000001</v>
      </c>
      <c r="C2619">
        <v>45</v>
      </c>
    </row>
    <row r="2620" spans="1:3" ht="15" hidden="1" x14ac:dyDescent="0.25">
      <c r="A2620" s="1">
        <v>43464.321221064798</v>
      </c>
      <c r="B2620">
        <v>52.646999999999998</v>
      </c>
      <c r="C2620">
        <v>45</v>
      </c>
    </row>
    <row r="2621" spans="1:3" ht="15" hidden="1" x14ac:dyDescent="0.25">
      <c r="A2621" s="1">
        <v>43464.322156597198</v>
      </c>
      <c r="B2621">
        <v>47.99</v>
      </c>
      <c r="C2621">
        <v>45</v>
      </c>
    </row>
    <row r="2622" spans="1:3" ht="15" hidden="1" x14ac:dyDescent="0.25">
      <c r="A2622" s="1">
        <v>43464.323045219899</v>
      </c>
      <c r="B2622">
        <v>45.896999999999998</v>
      </c>
      <c r="C2622">
        <v>45</v>
      </c>
    </row>
    <row r="2623" spans="1:3" ht="15" hidden="1" x14ac:dyDescent="0.25">
      <c r="A2623" s="1">
        <v>43464.323994328697</v>
      </c>
      <c r="B2623">
        <v>45.7</v>
      </c>
      <c r="C2623">
        <v>45</v>
      </c>
    </row>
    <row r="2624" spans="1:3" ht="15" hidden="1" x14ac:dyDescent="0.25">
      <c r="A2624" s="1">
        <v>43464.324889432901</v>
      </c>
      <c r="B2624">
        <v>46.668999999999997</v>
      </c>
      <c r="C2624">
        <v>45</v>
      </c>
    </row>
    <row r="2625" spans="1:3" ht="15" hidden="1" x14ac:dyDescent="0.25">
      <c r="A2625" s="1">
        <v>43464.325772881901</v>
      </c>
      <c r="B2625">
        <v>48.207000000000001</v>
      </c>
      <c r="C2625">
        <v>45</v>
      </c>
    </row>
    <row r="2626" spans="1:3" ht="15" hidden="1" x14ac:dyDescent="0.25">
      <c r="A2626" s="1">
        <v>43464.326706284701</v>
      </c>
      <c r="B2626">
        <v>45.883000000000003</v>
      </c>
      <c r="C2626">
        <v>45</v>
      </c>
    </row>
    <row r="2627" spans="1:3" ht="15" hidden="1" x14ac:dyDescent="0.25">
      <c r="A2627" s="1">
        <v>43464.327628159699</v>
      </c>
      <c r="B2627">
        <v>46.436999999999998</v>
      </c>
      <c r="C2627">
        <v>45</v>
      </c>
    </row>
    <row r="2628" spans="1:3" ht="15" hidden="1" x14ac:dyDescent="0.25">
      <c r="A2628" s="1">
        <v>43464.328564699099</v>
      </c>
      <c r="B2628">
        <v>45.646999999999998</v>
      </c>
      <c r="C2628">
        <v>45</v>
      </c>
    </row>
    <row r="2629" spans="1:3" ht="15" hidden="1" x14ac:dyDescent="0.25">
      <c r="A2629" s="1">
        <v>43464.329489733798</v>
      </c>
      <c r="B2629">
        <v>47.715000000000003</v>
      </c>
      <c r="C2629">
        <v>45</v>
      </c>
    </row>
    <row r="2630" spans="1:3" ht="15" hidden="1" x14ac:dyDescent="0.25">
      <c r="A2630" s="1">
        <v>43464.330415705997</v>
      </c>
      <c r="B2630">
        <v>45.457999999999998</v>
      </c>
      <c r="C2630">
        <v>45</v>
      </c>
    </row>
    <row r="2631" spans="1:3" ht="15" hidden="1" x14ac:dyDescent="0.25">
      <c r="A2631" s="1">
        <v>43464.331351076398</v>
      </c>
      <c r="B2631">
        <v>45.134999999999998</v>
      </c>
      <c r="C2631">
        <v>45</v>
      </c>
    </row>
    <row r="2632" spans="1:3" ht="15" hidden="1" x14ac:dyDescent="0.25">
      <c r="A2632" s="1">
        <v>43464.332239386596</v>
      </c>
      <c r="B2632">
        <v>45.381999999999998</v>
      </c>
      <c r="C2632">
        <v>45</v>
      </c>
    </row>
    <row r="2633" spans="1:3" ht="15" hidden="1" x14ac:dyDescent="0.25">
      <c r="A2633" s="1">
        <v>43464.333173692103</v>
      </c>
      <c r="B2633">
        <v>50.518999999999998</v>
      </c>
      <c r="C2633">
        <v>45</v>
      </c>
    </row>
    <row r="2634" spans="1:3" ht="15" hidden="1" x14ac:dyDescent="0.25">
      <c r="A2634" s="1">
        <v>43464.334074803199</v>
      </c>
      <c r="B2634">
        <v>45.402999999999999</v>
      </c>
      <c r="C2634">
        <v>45</v>
      </c>
    </row>
    <row r="2635" spans="1:3" ht="15" hidden="1" x14ac:dyDescent="0.25">
      <c r="A2635" s="1">
        <v>43464.334957638901</v>
      </c>
      <c r="B2635">
        <v>47.758000000000003</v>
      </c>
      <c r="C2635">
        <v>45</v>
      </c>
    </row>
    <row r="2636" spans="1:3" ht="15" hidden="1" x14ac:dyDescent="0.25">
      <c r="A2636" s="1">
        <v>43464.335845983798</v>
      </c>
      <c r="B2636">
        <v>45.737000000000002</v>
      </c>
      <c r="C2636">
        <v>45</v>
      </c>
    </row>
    <row r="2637" spans="1:3" ht="15" hidden="1" x14ac:dyDescent="0.25">
      <c r="A2637" s="1">
        <v>43464.3367429051</v>
      </c>
      <c r="B2637">
        <v>45.387999999999998</v>
      </c>
      <c r="C2637">
        <v>45</v>
      </c>
    </row>
    <row r="2638" spans="1:3" ht="15" hidden="1" x14ac:dyDescent="0.25">
      <c r="A2638" s="1">
        <v>43464.337626886598</v>
      </c>
      <c r="B2638">
        <v>47.307000000000002</v>
      </c>
      <c r="C2638">
        <v>45</v>
      </c>
    </row>
    <row r="2639" spans="1:3" ht="15" hidden="1" x14ac:dyDescent="0.25">
      <c r="A2639" s="1">
        <v>43464.338511226902</v>
      </c>
      <c r="B2639">
        <v>49.505000000000003</v>
      </c>
      <c r="C2639">
        <v>45</v>
      </c>
    </row>
    <row r="2640" spans="1:3" ht="15" hidden="1" x14ac:dyDescent="0.25">
      <c r="A2640" s="1">
        <v>43464.339382210601</v>
      </c>
      <c r="B2640">
        <v>46.372999999999998</v>
      </c>
      <c r="C2640">
        <v>45</v>
      </c>
    </row>
    <row r="2641" spans="1:3" ht="15" hidden="1" x14ac:dyDescent="0.25">
      <c r="A2641" s="1">
        <v>43464.340302199103</v>
      </c>
      <c r="B2641">
        <v>45.966999999999999</v>
      </c>
      <c r="C2641">
        <v>45</v>
      </c>
    </row>
    <row r="2642" spans="1:3" ht="15" hidden="1" x14ac:dyDescent="0.25">
      <c r="A2642" s="1">
        <v>43464.341235266198</v>
      </c>
      <c r="B2642">
        <v>46.476999999999997</v>
      </c>
      <c r="C2642">
        <v>45</v>
      </c>
    </row>
    <row r="2643" spans="1:3" ht="15" hidden="1" x14ac:dyDescent="0.25">
      <c r="A2643" s="1">
        <v>43464.342113738399</v>
      </c>
      <c r="B2643">
        <v>45.524000000000001</v>
      </c>
      <c r="C2643">
        <v>45</v>
      </c>
    </row>
    <row r="2644" spans="1:3" ht="15" hidden="1" x14ac:dyDescent="0.25">
      <c r="A2644" s="1">
        <v>43464.3430101505</v>
      </c>
      <c r="B2644">
        <v>50</v>
      </c>
      <c r="C2644">
        <v>45</v>
      </c>
    </row>
    <row r="2645" spans="1:3" ht="15" hidden="1" x14ac:dyDescent="0.25">
      <c r="A2645" s="1">
        <v>43464.343909490701</v>
      </c>
      <c r="B2645">
        <v>46.323</v>
      </c>
      <c r="C2645">
        <v>45</v>
      </c>
    </row>
    <row r="2646" spans="1:3" ht="15" hidden="1" x14ac:dyDescent="0.25">
      <c r="A2646" s="1">
        <v>43464.3447801273</v>
      </c>
      <c r="B2646">
        <v>55.143000000000001</v>
      </c>
      <c r="C2646">
        <v>45</v>
      </c>
    </row>
    <row r="2647" spans="1:3" ht="15" hidden="1" x14ac:dyDescent="0.25">
      <c r="A2647" s="1">
        <v>43464.345730752299</v>
      </c>
      <c r="B2647">
        <v>48.781999999999996</v>
      </c>
      <c r="C2647">
        <v>45</v>
      </c>
    </row>
    <row r="2648" spans="1:3" ht="15" hidden="1" x14ac:dyDescent="0.25">
      <c r="A2648" s="1">
        <v>43464.346678391201</v>
      </c>
      <c r="B2648">
        <v>47.095999999999997</v>
      </c>
      <c r="C2648">
        <v>45</v>
      </c>
    </row>
    <row r="2649" spans="1:3" ht="15" hidden="1" x14ac:dyDescent="0.25">
      <c r="A2649" s="1">
        <v>43464.347599733803</v>
      </c>
      <c r="B2649">
        <v>45.554000000000002</v>
      </c>
      <c r="C2649">
        <v>45</v>
      </c>
    </row>
    <row r="2650" spans="1:3" ht="15" hidden="1" x14ac:dyDescent="0.25">
      <c r="A2650" s="1">
        <v>43464.348484456001</v>
      </c>
      <c r="B2650">
        <v>50.381</v>
      </c>
      <c r="C2650">
        <v>45</v>
      </c>
    </row>
    <row r="2651" spans="1:3" ht="15" hidden="1" x14ac:dyDescent="0.25">
      <c r="A2651" s="1">
        <v>43464.349358449101</v>
      </c>
      <c r="B2651">
        <v>46.761000000000003</v>
      </c>
      <c r="C2651">
        <v>45</v>
      </c>
    </row>
    <row r="2652" spans="1:3" ht="15" hidden="1" x14ac:dyDescent="0.25">
      <c r="A2652" s="1">
        <v>43464.350263194399</v>
      </c>
      <c r="B2652">
        <v>56.893000000000001</v>
      </c>
      <c r="C2652">
        <v>45</v>
      </c>
    </row>
    <row r="2653" spans="1:3" ht="15" hidden="1" x14ac:dyDescent="0.25">
      <c r="A2653" s="1">
        <v>43464.351148993097</v>
      </c>
      <c r="B2653">
        <v>46.427999999999997</v>
      </c>
      <c r="C2653">
        <v>45</v>
      </c>
    </row>
    <row r="2654" spans="1:3" ht="15" hidden="1" x14ac:dyDescent="0.25">
      <c r="A2654" s="1">
        <v>43464.3520216088</v>
      </c>
      <c r="B2654">
        <v>45.606000000000002</v>
      </c>
      <c r="C2654">
        <v>45</v>
      </c>
    </row>
    <row r="2655" spans="1:3" ht="15" hidden="1" x14ac:dyDescent="0.25">
      <c r="A2655" s="1">
        <v>43464.352893171301</v>
      </c>
      <c r="B2655">
        <v>49.636000000000003</v>
      </c>
      <c r="C2655">
        <v>45</v>
      </c>
    </row>
    <row r="2656" spans="1:3" ht="15" hidden="1" x14ac:dyDescent="0.25">
      <c r="A2656" s="1">
        <v>43464.353846180602</v>
      </c>
      <c r="B2656">
        <v>47.04</v>
      </c>
      <c r="C2656">
        <v>45</v>
      </c>
    </row>
    <row r="2657" spans="1:3" ht="15" hidden="1" x14ac:dyDescent="0.25">
      <c r="A2657" s="1">
        <v>43464.354769560203</v>
      </c>
      <c r="B2657">
        <v>45.527000000000001</v>
      </c>
      <c r="C2657">
        <v>45</v>
      </c>
    </row>
    <row r="2658" spans="1:3" ht="15" hidden="1" x14ac:dyDescent="0.25">
      <c r="A2658" s="1">
        <v>43464.355666666699</v>
      </c>
      <c r="B2658">
        <v>47.665999999999997</v>
      </c>
      <c r="C2658">
        <v>45</v>
      </c>
    </row>
    <row r="2659" spans="1:3" ht="15" hidden="1" x14ac:dyDescent="0.25">
      <c r="A2659" s="1">
        <v>43464.356646330998</v>
      </c>
      <c r="B2659">
        <v>47.05</v>
      </c>
      <c r="C2659">
        <v>45</v>
      </c>
    </row>
    <row r="2660" spans="1:3" ht="15" hidden="1" x14ac:dyDescent="0.25">
      <c r="A2660" s="1">
        <v>43464.357580590302</v>
      </c>
      <c r="B2660">
        <v>48.271999999999998</v>
      </c>
      <c r="C2660">
        <v>45</v>
      </c>
    </row>
    <row r="2661" spans="1:3" ht="15" hidden="1" x14ac:dyDescent="0.25">
      <c r="A2661" s="1">
        <v>43464.358515312502</v>
      </c>
      <c r="B2661">
        <v>46.097000000000001</v>
      </c>
      <c r="C2661">
        <v>45</v>
      </c>
    </row>
    <row r="2662" spans="1:3" ht="15" hidden="1" x14ac:dyDescent="0.25">
      <c r="A2662" s="1">
        <v>43464.359435960701</v>
      </c>
      <c r="B2662">
        <v>45.533999999999999</v>
      </c>
      <c r="C2662">
        <v>45</v>
      </c>
    </row>
    <row r="2663" spans="1:3" ht="15" hidden="1" x14ac:dyDescent="0.25">
      <c r="A2663" s="1">
        <v>43464.360310034703</v>
      </c>
      <c r="B2663">
        <v>47.238999999999997</v>
      </c>
      <c r="C2663">
        <v>45</v>
      </c>
    </row>
    <row r="2664" spans="1:3" ht="15" hidden="1" x14ac:dyDescent="0.25">
      <c r="A2664" s="1">
        <v>43464.361207210597</v>
      </c>
      <c r="B2664">
        <v>48.947000000000003</v>
      </c>
      <c r="C2664">
        <v>45</v>
      </c>
    </row>
    <row r="2665" spans="1:3" ht="15" hidden="1" x14ac:dyDescent="0.25">
      <c r="A2665" s="1">
        <v>43464.362079398103</v>
      </c>
      <c r="B2665">
        <v>46.402999999999999</v>
      </c>
      <c r="C2665">
        <v>45</v>
      </c>
    </row>
    <row r="2666" spans="1:3" ht="15" hidden="1" x14ac:dyDescent="0.25">
      <c r="A2666" s="1">
        <v>43464.362977580997</v>
      </c>
      <c r="B2666">
        <v>46.268999999999998</v>
      </c>
      <c r="C2666">
        <v>45</v>
      </c>
    </row>
    <row r="2667" spans="1:3" ht="15" hidden="1" x14ac:dyDescent="0.25">
      <c r="A2667" s="1">
        <v>43464.363875775503</v>
      </c>
      <c r="B2667">
        <v>48.72</v>
      </c>
      <c r="C2667">
        <v>45</v>
      </c>
    </row>
    <row r="2668" spans="1:3" ht="15" hidden="1" x14ac:dyDescent="0.25">
      <c r="A2668" s="1">
        <v>43464.364798726798</v>
      </c>
      <c r="B2668">
        <v>45.581000000000003</v>
      </c>
      <c r="C2668">
        <v>45</v>
      </c>
    </row>
    <row r="2669" spans="1:3" ht="15" hidden="1" x14ac:dyDescent="0.25">
      <c r="A2669" s="1">
        <v>43464.365741701396</v>
      </c>
      <c r="B2669">
        <v>45.311999999999998</v>
      </c>
      <c r="C2669">
        <v>45</v>
      </c>
    </row>
    <row r="2670" spans="1:3" ht="15" hidden="1" x14ac:dyDescent="0.25">
      <c r="A2670" s="1">
        <v>43464.366307141201</v>
      </c>
      <c r="B2670">
        <v>45.917999999999999</v>
      </c>
      <c r="C2670">
        <v>45</v>
      </c>
    </row>
    <row r="2671" spans="1:3" ht="15" hidden="1" x14ac:dyDescent="0.25">
      <c r="A2671" s="1">
        <v>43464.366883877301</v>
      </c>
      <c r="B2671">
        <v>45.601999999999997</v>
      </c>
      <c r="C2671">
        <v>45</v>
      </c>
    </row>
    <row r="2672" spans="1:3" ht="15" hidden="1" x14ac:dyDescent="0.25">
      <c r="A2672" s="1">
        <v>43464.3677935995</v>
      </c>
      <c r="B2672">
        <v>47.305999999999997</v>
      </c>
      <c r="C2672">
        <v>45</v>
      </c>
    </row>
    <row r="2673" spans="1:3" ht="15" hidden="1" x14ac:dyDescent="0.25">
      <c r="A2673" s="1">
        <v>43464.368676770799</v>
      </c>
      <c r="B2673">
        <v>46.066000000000003</v>
      </c>
      <c r="C2673">
        <v>45</v>
      </c>
    </row>
    <row r="2674" spans="1:3" ht="15" hidden="1" x14ac:dyDescent="0.25">
      <c r="A2674" s="1">
        <v>43464.369613078699</v>
      </c>
      <c r="B2674">
        <v>51.817999999999998</v>
      </c>
      <c r="C2674">
        <v>45</v>
      </c>
    </row>
    <row r="2675" spans="1:3" ht="15" hidden="1" x14ac:dyDescent="0.25">
      <c r="A2675" s="1">
        <v>43464.370472025497</v>
      </c>
      <c r="B2675">
        <v>47.933</v>
      </c>
      <c r="C2675">
        <v>45</v>
      </c>
    </row>
    <row r="2676" spans="1:3" ht="15" hidden="1" x14ac:dyDescent="0.25">
      <c r="A2676" s="1">
        <v>43464.371396145798</v>
      </c>
      <c r="B2676">
        <v>46.616999999999997</v>
      </c>
      <c r="C2676">
        <v>45</v>
      </c>
    </row>
    <row r="2677" spans="1:3" ht="15" hidden="1" x14ac:dyDescent="0.25">
      <c r="A2677" s="1">
        <v>43464.372280520802</v>
      </c>
      <c r="B2677">
        <v>46.942999999999998</v>
      </c>
      <c r="C2677">
        <v>45</v>
      </c>
    </row>
    <row r="2678" spans="1:3" ht="15" hidden="1" x14ac:dyDescent="0.25">
      <c r="A2678" s="1">
        <v>43464.373190358798</v>
      </c>
      <c r="B2678">
        <v>49.133000000000003</v>
      </c>
      <c r="C2678">
        <v>45</v>
      </c>
    </row>
    <row r="2679" spans="1:3" ht="15" hidden="1" x14ac:dyDescent="0.25">
      <c r="A2679" s="1">
        <v>43464.374062650502</v>
      </c>
      <c r="B2679">
        <v>46.426000000000002</v>
      </c>
      <c r="C2679">
        <v>45</v>
      </c>
    </row>
    <row r="2680" spans="1:3" ht="15" hidden="1" x14ac:dyDescent="0.25">
      <c r="A2680" s="1">
        <v>43464.374948645796</v>
      </c>
      <c r="B2680">
        <v>45.750999999999998</v>
      </c>
      <c r="C2680">
        <v>45</v>
      </c>
    </row>
    <row r="2681" spans="1:3" ht="15" hidden="1" x14ac:dyDescent="0.25">
      <c r="A2681" s="1">
        <v>43464.375844594899</v>
      </c>
      <c r="B2681">
        <v>49.149000000000001</v>
      </c>
      <c r="C2681">
        <v>45</v>
      </c>
    </row>
    <row r="2682" spans="1:3" ht="15" hidden="1" x14ac:dyDescent="0.25">
      <c r="A2682" s="1">
        <v>43464.376729745403</v>
      </c>
      <c r="B2682">
        <v>46.011000000000003</v>
      </c>
      <c r="C2682">
        <v>45</v>
      </c>
    </row>
    <row r="2683" spans="1:3" ht="15" hidden="1" x14ac:dyDescent="0.25">
      <c r="A2683" s="1">
        <v>43464.377603784698</v>
      </c>
      <c r="B2683">
        <v>47.686</v>
      </c>
      <c r="C2683">
        <v>45</v>
      </c>
    </row>
    <row r="2684" spans="1:3" ht="15" hidden="1" x14ac:dyDescent="0.25">
      <c r="A2684" s="1">
        <v>43464.378490775503</v>
      </c>
      <c r="B2684">
        <v>49.718000000000004</v>
      </c>
      <c r="C2684">
        <v>45</v>
      </c>
    </row>
    <row r="2685" spans="1:3" ht="15" hidden="1" x14ac:dyDescent="0.25">
      <c r="A2685" s="1">
        <v>43464.379357789403</v>
      </c>
      <c r="B2685">
        <v>50.929000000000002</v>
      </c>
      <c r="C2685">
        <v>45</v>
      </c>
    </row>
    <row r="2686" spans="1:3" ht="15" hidden="1" x14ac:dyDescent="0.25">
      <c r="A2686" s="1">
        <v>43464.3802412847</v>
      </c>
      <c r="B2686">
        <v>46.280999999999999</v>
      </c>
      <c r="C2686">
        <v>45</v>
      </c>
    </row>
    <row r="2687" spans="1:3" ht="15" hidden="1" x14ac:dyDescent="0.25">
      <c r="A2687" s="1">
        <v>43464.381164317099</v>
      </c>
      <c r="B2687">
        <v>52.798000000000002</v>
      </c>
      <c r="C2687">
        <v>45</v>
      </c>
    </row>
    <row r="2688" spans="1:3" ht="15" hidden="1" x14ac:dyDescent="0.25">
      <c r="A2688" s="1">
        <v>43464.382068286999</v>
      </c>
      <c r="B2688">
        <v>50.552</v>
      </c>
      <c r="C2688">
        <v>45</v>
      </c>
    </row>
    <row r="2689" spans="1:3" ht="15" hidden="1" x14ac:dyDescent="0.25">
      <c r="A2689" s="1">
        <v>43464.383004710602</v>
      </c>
      <c r="B2689">
        <v>46.127000000000002</v>
      </c>
      <c r="C2689">
        <v>45</v>
      </c>
    </row>
    <row r="2690" spans="1:3" ht="15" hidden="1" x14ac:dyDescent="0.25">
      <c r="A2690" s="1">
        <v>43464.3839010417</v>
      </c>
      <c r="B2690">
        <v>47.911000000000001</v>
      </c>
      <c r="C2690">
        <v>45</v>
      </c>
    </row>
    <row r="2691" spans="1:3" ht="15" hidden="1" x14ac:dyDescent="0.25">
      <c r="A2691" s="1">
        <v>43464.384799155101</v>
      </c>
      <c r="B2691">
        <v>56.988</v>
      </c>
      <c r="C2691">
        <v>45</v>
      </c>
    </row>
    <row r="2692" spans="1:3" ht="15" hidden="1" x14ac:dyDescent="0.25">
      <c r="A2692" s="1">
        <v>43464.385669641197</v>
      </c>
      <c r="B2692">
        <v>58.494</v>
      </c>
      <c r="C2692">
        <v>45</v>
      </c>
    </row>
    <row r="2693" spans="1:3" ht="15" hidden="1" x14ac:dyDescent="0.25">
      <c r="A2693" s="1">
        <v>43464.386566053203</v>
      </c>
      <c r="B2693">
        <v>55.107999999999997</v>
      </c>
      <c r="C2693">
        <v>45</v>
      </c>
    </row>
    <row r="2694" spans="1:3" ht="15" hidden="1" x14ac:dyDescent="0.25">
      <c r="A2694" s="1">
        <v>43464.387514502298</v>
      </c>
      <c r="B2694">
        <v>50.584000000000003</v>
      </c>
      <c r="C2694">
        <v>45</v>
      </c>
    </row>
    <row r="2695" spans="1:3" ht="15" hidden="1" x14ac:dyDescent="0.25">
      <c r="A2695" s="1">
        <v>43464.388412881897</v>
      </c>
      <c r="B2695">
        <v>47.21</v>
      </c>
      <c r="C2695">
        <v>45</v>
      </c>
    </row>
    <row r="2696" spans="1:3" ht="15" hidden="1" x14ac:dyDescent="0.25">
      <c r="A2696" s="1">
        <v>43464.389366400501</v>
      </c>
      <c r="B2696">
        <v>47.417999999999999</v>
      </c>
      <c r="C2696">
        <v>45</v>
      </c>
    </row>
    <row r="2697" spans="1:3" ht="15" hidden="1" x14ac:dyDescent="0.25">
      <c r="A2697" s="1">
        <v>43464.390276157399</v>
      </c>
      <c r="B2697">
        <v>49.503999999999998</v>
      </c>
      <c r="C2697">
        <v>45</v>
      </c>
    </row>
    <row r="2698" spans="1:3" ht="15" hidden="1" x14ac:dyDescent="0.25">
      <c r="A2698" s="1">
        <v>43464.391163888897</v>
      </c>
      <c r="B2698">
        <v>47.15</v>
      </c>
      <c r="C2698">
        <v>45</v>
      </c>
    </row>
    <row r="2699" spans="1:3" ht="15" hidden="1" x14ac:dyDescent="0.25">
      <c r="A2699" s="1">
        <v>43464.392035416698</v>
      </c>
      <c r="B2699">
        <v>51.654000000000003</v>
      </c>
      <c r="C2699">
        <v>45</v>
      </c>
    </row>
    <row r="2700" spans="1:3" ht="15" hidden="1" x14ac:dyDescent="0.25">
      <c r="A2700" s="1">
        <v>43464.392886886599</v>
      </c>
      <c r="B2700">
        <v>48.904000000000003</v>
      </c>
      <c r="C2700">
        <v>45</v>
      </c>
    </row>
    <row r="2701" spans="1:3" ht="15" hidden="1" x14ac:dyDescent="0.25">
      <c r="A2701" s="1">
        <v>43464.393825266197</v>
      </c>
      <c r="B2701">
        <v>50.073</v>
      </c>
      <c r="C2701">
        <v>45</v>
      </c>
    </row>
    <row r="2702" spans="1:3" ht="15" hidden="1" x14ac:dyDescent="0.25">
      <c r="A2702" s="1">
        <v>43464.3947358449</v>
      </c>
      <c r="B2702">
        <v>48.787999999999997</v>
      </c>
      <c r="C2702">
        <v>45</v>
      </c>
    </row>
    <row r="2703" spans="1:3" ht="15" hidden="1" x14ac:dyDescent="0.25">
      <c r="A2703" s="1">
        <v>43464.395647418998</v>
      </c>
      <c r="B2703">
        <v>49.585999999999999</v>
      </c>
      <c r="C2703">
        <v>45</v>
      </c>
    </row>
    <row r="2704" spans="1:3" ht="15" hidden="1" x14ac:dyDescent="0.25">
      <c r="A2704" s="1">
        <v>43464.396621678199</v>
      </c>
      <c r="B2704">
        <v>46.173000000000002</v>
      </c>
      <c r="C2704">
        <v>45</v>
      </c>
    </row>
    <row r="2705" spans="1:3" ht="15" hidden="1" x14ac:dyDescent="0.25">
      <c r="A2705" s="1">
        <v>43464.397556631899</v>
      </c>
      <c r="B2705">
        <v>47.654000000000003</v>
      </c>
      <c r="C2705">
        <v>45</v>
      </c>
    </row>
    <row r="2706" spans="1:3" ht="15" hidden="1" x14ac:dyDescent="0.25">
      <c r="A2706" s="1">
        <v>43464.398466319399</v>
      </c>
      <c r="B2706">
        <v>47.680999999999997</v>
      </c>
      <c r="C2706">
        <v>45</v>
      </c>
    </row>
    <row r="2707" spans="1:3" ht="15" hidden="1" x14ac:dyDescent="0.25">
      <c r="A2707" s="1">
        <v>43464.3993898958</v>
      </c>
      <c r="B2707">
        <v>51.381</v>
      </c>
      <c r="C2707">
        <v>45</v>
      </c>
    </row>
    <row r="2708" spans="1:3" ht="15" hidden="1" x14ac:dyDescent="0.25">
      <c r="A2708" s="1">
        <v>43464.400275</v>
      </c>
      <c r="B2708">
        <v>49.918999999999997</v>
      </c>
      <c r="C2708">
        <v>45</v>
      </c>
    </row>
    <row r="2709" spans="1:3" ht="15" hidden="1" x14ac:dyDescent="0.25">
      <c r="A2709" s="1">
        <v>43464.401132604202</v>
      </c>
      <c r="B2709">
        <v>46.36</v>
      </c>
      <c r="C2709">
        <v>45</v>
      </c>
    </row>
    <row r="2710" spans="1:3" ht="15" hidden="1" x14ac:dyDescent="0.25">
      <c r="A2710" s="1">
        <v>43464.402008912002</v>
      </c>
      <c r="B2710">
        <v>45.436</v>
      </c>
      <c r="C2710">
        <v>45</v>
      </c>
    </row>
    <row r="2711" spans="1:3" ht="15" hidden="1" x14ac:dyDescent="0.25">
      <c r="A2711" s="1">
        <v>43464.402909027798</v>
      </c>
      <c r="B2711">
        <v>48.619</v>
      </c>
      <c r="C2711">
        <v>45</v>
      </c>
    </row>
    <row r="2712" spans="1:3" ht="15" hidden="1" x14ac:dyDescent="0.25">
      <c r="A2712" s="1">
        <v>43464.403781909699</v>
      </c>
      <c r="B2712">
        <v>46.317</v>
      </c>
      <c r="C2712">
        <v>45</v>
      </c>
    </row>
    <row r="2713" spans="1:3" ht="15" hidden="1" x14ac:dyDescent="0.25">
      <c r="A2713" s="1">
        <v>43464.404752233801</v>
      </c>
      <c r="B2713">
        <v>47.783999999999999</v>
      </c>
      <c r="C2713">
        <v>45</v>
      </c>
    </row>
    <row r="2714" spans="1:3" ht="15" hidden="1" x14ac:dyDescent="0.25">
      <c r="A2714" s="1">
        <v>43464.405687465303</v>
      </c>
      <c r="B2714">
        <v>47.030999999999999</v>
      </c>
      <c r="C2714">
        <v>45</v>
      </c>
    </row>
    <row r="2715" spans="1:3" ht="15" hidden="1" x14ac:dyDescent="0.25">
      <c r="A2715" s="1">
        <v>43464.406597106499</v>
      </c>
      <c r="B2715">
        <v>51.082999999999998</v>
      </c>
      <c r="C2715">
        <v>45</v>
      </c>
    </row>
    <row r="2716" spans="1:3" ht="15" hidden="1" x14ac:dyDescent="0.25">
      <c r="A2716" s="1">
        <v>43464.407519560198</v>
      </c>
      <c r="B2716">
        <v>47.185000000000002</v>
      </c>
      <c r="C2716">
        <v>45</v>
      </c>
    </row>
    <row r="2717" spans="1:3" ht="15" hidden="1" x14ac:dyDescent="0.25">
      <c r="A2717" s="1">
        <v>43464.408430787</v>
      </c>
      <c r="B2717">
        <v>45.801000000000002</v>
      </c>
      <c r="C2717">
        <v>45</v>
      </c>
    </row>
    <row r="2718" spans="1:3" ht="15" hidden="1" x14ac:dyDescent="0.25">
      <c r="A2718" s="1">
        <v>43464.409292905097</v>
      </c>
      <c r="B2718">
        <v>46.752000000000002</v>
      </c>
      <c r="C2718">
        <v>45</v>
      </c>
    </row>
    <row r="2719" spans="1:3" ht="15" hidden="1" x14ac:dyDescent="0.25">
      <c r="A2719" s="1">
        <v>43464.410202858802</v>
      </c>
      <c r="B2719">
        <v>50.597000000000001</v>
      </c>
      <c r="C2719">
        <v>45</v>
      </c>
    </row>
    <row r="2720" spans="1:3" ht="15" hidden="1" x14ac:dyDescent="0.25">
      <c r="A2720" s="1">
        <v>43464.411109641202</v>
      </c>
      <c r="B2720">
        <v>47.558999999999997</v>
      </c>
      <c r="C2720">
        <v>45</v>
      </c>
    </row>
    <row r="2721" spans="1:3" ht="15" hidden="1" x14ac:dyDescent="0.25">
      <c r="A2721" s="1">
        <v>43464.412014236099</v>
      </c>
      <c r="B2721">
        <v>47.988</v>
      </c>
      <c r="C2721">
        <v>45</v>
      </c>
    </row>
    <row r="2722" spans="1:3" ht="15" hidden="1" x14ac:dyDescent="0.25">
      <c r="A2722" s="1">
        <v>43464.412896990703</v>
      </c>
      <c r="B2722">
        <v>47.509</v>
      </c>
      <c r="C2722">
        <v>45</v>
      </c>
    </row>
    <row r="2723" spans="1:3" ht="15" hidden="1" x14ac:dyDescent="0.25">
      <c r="A2723" s="1">
        <v>43464.413769479201</v>
      </c>
      <c r="B2723">
        <v>52.695</v>
      </c>
      <c r="C2723">
        <v>45</v>
      </c>
    </row>
    <row r="2724" spans="1:3" ht="15" hidden="1" x14ac:dyDescent="0.25">
      <c r="A2724" s="1">
        <v>43464.414722256901</v>
      </c>
      <c r="B2724">
        <v>46.128</v>
      </c>
      <c r="C2724">
        <v>45</v>
      </c>
    </row>
    <row r="2725" spans="1:3" ht="15" hidden="1" x14ac:dyDescent="0.25">
      <c r="A2725" s="1">
        <v>43464.415645798603</v>
      </c>
      <c r="B2725">
        <v>45.365000000000002</v>
      </c>
      <c r="C2725">
        <v>45</v>
      </c>
    </row>
    <row r="2726" spans="1:3" ht="15" hidden="1" x14ac:dyDescent="0.25">
      <c r="A2726" s="1">
        <v>43464.416530057897</v>
      </c>
      <c r="B2726">
        <v>46.892000000000003</v>
      </c>
      <c r="C2726">
        <v>45</v>
      </c>
    </row>
    <row r="2727" spans="1:3" ht="15" hidden="1" x14ac:dyDescent="0.25">
      <c r="A2727" s="1">
        <v>43464.417455590301</v>
      </c>
      <c r="B2727">
        <v>49.122999999999998</v>
      </c>
      <c r="C2727">
        <v>45</v>
      </c>
    </row>
    <row r="2728" spans="1:3" ht="15" hidden="1" x14ac:dyDescent="0.25">
      <c r="A2728" s="1">
        <v>43464.418334525501</v>
      </c>
      <c r="B2728">
        <v>45.920999999999999</v>
      </c>
      <c r="C2728">
        <v>45</v>
      </c>
    </row>
    <row r="2729" spans="1:3" ht="15" hidden="1" x14ac:dyDescent="0.25">
      <c r="A2729" s="1">
        <v>43464.419233182904</v>
      </c>
      <c r="B2729">
        <v>45.73</v>
      </c>
      <c r="C2729">
        <v>45</v>
      </c>
    </row>
    <row r="2730" spans="1:3" ht="15" hidden="1" x14ac:dyDescent="0.25">
      <c r="A2730" s="1">
        <v>43464.420104976904</v>
      </c>
      <c r="B2730">
        <v>46.51</v>
      </c>
      <c r="C2730">
        <v>45</v>
      </c>
    </row>
    <row r="2731" spans="1:3" ht="15" hidden="1" x14ac:dyDescent="0.25">
      <c r="A2731" s="1">
        <v>43464.421052858801</v>
      </c>
      <c r="B2731">
        <v>45.756</v>
      </c>
      <c r="C2731">
        <v>45</v>
      </c>
    </row>
    <row r="2732" spans="1:3" ht="15" hidden="1" x14ac:dyDescent="0.25">
      <c r="A2732" s="1">
        <v>43464.421986921298</v>
      </c>
      <c r="B2732">
        <v>46.31</v>
      </c>
      <c r="C2732">
        <v>45</v>
      </c>
    </row>
    <row r="2733" spans="1:3" ht="15" hidden="1" x14ac:dyDescent="0.25">
      <c r="A2733" s="1">
        <v>43464.422526736103</v>
      </c>
      <c r="B2733">
        <v>47.222000000000001</v>
      </c>
      <c r="C2733">
        <v>45</v>
      </c>
    </row>
    <row r="2734" spans="1:3" ht="15" hidden="1" x14ac:dyDescent="0.25">
      <c r="A2734" s="1">
        <v>43464.4234518171</v>
      </c>
      <c r="B2734">
        <v>50.31</v>
      </c>
      <c r="C2734">
        <v>45</v>
      </c>
    </row>
    <row r="2735" spans="1:3" ht="15" hidden="1" x14ac:dyDescent="0.25">
      <c r="A2735" s="1">
        <v>43464.4243319792</v>
      </c>
      <c r="B2735">
        <v>48.009</v>
      </c>
      <c r="C2735">
        <v>45</v>
      </c>
    </row>
    <row r="2736" spans="1:3" ht="15" hidden="1" x14ac:dyDescent="0.25">
      <c r="A2736" s="1">
        <v>43464.425255092603</v>
      </c>
      <c r="B2736">
        <v>49.430999999999997</v>
      </c>
      <c r="C2736">
        <v>45</v>
      </c>
    </row>
    <row r="2737" spans="1:3" ht="15" hidden="1" x14ac:dyDescent="0.25">
      <c r="A2737" s="1">
        <v>43464.426153043998</v>
      </c>
      <c r="B2737">
        <v>46.838999999999999</v>
      </c>
      <c r="C2737">
        <v>45</v>
      </c>
    </row>
    <row r="2738" spans="1:3" ht="15" hidden="1" x14ac:dyDescent="0.25">
      <c r="A2738" s="1">
        <v>43464.427033530097</v>
      </c>
      <c r="B2738">
        <v>50.62</v>
      </c>
      <c r="C2738">
        <v>45</v>
      </c>
    </row>
    <row r="2739" spans="1:3" ht="15" hidden="1" x14ac:dyDescent="0.25">
      <c r="A2739" s="1">
        <v>43464.427954594903</v>
      </c>
      <c r="B2739">
        <v>47.789000000000001</v>
      </c>
      <c r="C2739">
        <v>45</v>
      </c>
    </row>
    <row r="2740" spans="1:3" ht="15" hidden="1" x14ac:dyDescent="0.25">
      <c r="A2740" s="1">
        <v>43464.428864733803</v>
      </c>
      <c r="B2740">
        <v>45.924999999999997</v>
      </c>
      <c r="C2740">
        <v>45</v>
      </c>
    </row>
    <row r="2741" spans="1:3" ht="15" hidden="1" x14ac:dyDescent="0.25">
      <c r="A2741" s="1">
        <v>43464.429783530097</v>
      </c>
      <c r="B2741">
        <v>46.896999999999998</v>
      </c>
      <c r="C2741">
        <v>45</v>
      </c>
    </row>
    <row r="2742" spans="1:3" ht="15" hidden="1" x14ac:dyDescent="0.25">
      <c r="A2742" s="1">
        <v>43464.430706678198</v>
      </c>
      <c r="B2742">
        <v>46.552999999999997</v>
      </c>
      <c r="C2742">
        <v>45</v>
      </c>
    </row>
    <row r="2743" spans="1:3" ht="15" hidden="1" x14ac:dyDescent="0.25">
      <c r="A2743" s="1">
        <v>43464.4315840278</v>
      </c>
      <c r="B2743">
        <v>48.994999999999997</v>
      </c>
      <c r="C2743">
        <v>45</v>
      </c>
    </row>
    <row r="2744" spans="1:3" ht="15" hidden="1" x14ac:dyDescent="0.25">
      <c r="A2744" s="1">
        <v>43464.432496527799</v>
      </c>
      <c r="B2744">
        <v>46.186999999999998</v>
      </c>
      <c r="C2744">
        <v>45</v>
      </c>
    </row>
    <row r="2745" spans="1:3" ht="15" hidden="1" x14ac:dyDescent="0.25">
      <c r="A2745" s="1">
        <v>43464.433381053197</v>
      </c>
      <c r="B2745">
        <v>45.478000000000002</v>
      </c>
      <c r="C2745">
        <v>45</v>
      </c>
    </row>
    <row r="2746" spans="1:3" ht="15" hidden="1" x14ac:dyDescent="0.25">
      <c r="A2746" s="1">
        <v>43464.4343029745</v>
      </c>
      <c r="B2746">
        <v>51.003999999999998</v>
      </c>
      <c r="C2746">
        <v>45</v>
      </c>
    </row>
    <row r="2747" spans="1:3" ht="15" hidden="1" x14ac:dyDescent="0.25">
      <c r="A2747" s="1">
        <v>43464.435175231498</v>
      </c>
      <c r="B2747">
        <v>46.851999999999997</v>
      </c>
      <c r="C2747">
        <v>45</v>
      </c>
    </row>
    <row r="2748" spans="1:3" ht="15" hidden="1" x14ac:dyDescent="0.25">
      <c r="A2748" s="1">
        <v>43464.436098495396</v>
      </c>
      <c r="B2748">
        <v>46.561999999999998</v>
      </c>
      <c r="C2748">
        <v>45</v>
      </c>
    </row>
    <row r="2749" spans="1:3" ht="15" hidden="1" x14ac:dyDescent="0.25">
      <c r="A2749" s="1">
        <v>43464.436986342604</v>
      </c>
      <c r="B2749">
        <v>45.637</v>
      </c>
      <c r="C2749">
        <v>45</v>
      </c>
    </row>
    <row r="2750" spans="1:3" ht="15" hidden="1" x14ac:dyDescent="0.25">
      <c r="A2750" s="1">
        <v>43464.437845833301</v>
      </c>
      <c r="B2750">
        <v>46.628999999999998</v>
      </c>
      <c r="C2750">
        <v>45</v>
      </c>
    </row>
    <row r="2751" spans="1:3" ht="15" hidden="1" x14ac:dyDescent="0.25">
      <c r="A2751" s="1">
        <v>43464.438731053197</v>
      </c>
      <c r="B2751">
        <v>47.006999999999998</v>
      </c>
      <c r="C2751">
        <v>45</v>
      </c>
    </row>
    <row r="2752" spans="1:3" ht="15" hidden="1" x14ac:dyDescent="0.25">
      <c r="A2752" s="1">
        <v>43464.4396675116</v>
      </c>
      <c r="B2752">
        <v>45.753</v>
      </c>
      <c r="C2752">
        <v>45</v>
      </c>
    </row>
    <row r="2753" spans="1:3" ht="15" hidden="1" x14ac:dyDescent="0.25">
      <c r="A2753" s="1">
        <v>43464.4405800116</v>
      </c>
      <c r="B2753">
        <v>50.201999999999998</v>
      </c>
      <c r="C2753">
        <v>45</v>
      </c>
    </row>
    <row r="2754" spans="1:3" ht="15" hidden="1" x14ac:dyDescent="0.25">
      <c r="A2754" s="1">
        <v>43464.441491932899</v>
      </c>
      <c r="B2754">
        <v>48.506</v>
      </c>
      <c r="C2754">
        <v>45</v>
      </c>
    </row>
    <row r="2755" spans="1:3" ht="15" hidden="1" x14ac:dyDescent="0.25">
      <c r="A2755" s="1">
        <v>43464.442397685198</v>
      </c>
      <c r="B2755">
        <v>45.46</v>
      </c>
      <c r="C2755">
        <v>45</v>
      </c>
    </row>
    <row r="2756" spans="1:3" ht="15" hidden="1" x14ac:dyDescent="0.25">
      <c r="A2756" s="1">
        <v>43464.443308182897</v>
      </c>
      <c r="B2756">
        <v>46.715000000000003</v>
      </c>
      <c r="C2756">
        <v>45</v>
      </c>
    </row>
    <row r="2757" spans="1:3" ht="15" hidden="1" x14ac:dyDescent="0.25">
      <c r="A2757" s="1">
        <v>43464.444217280099</v>
      </c>
      <c r="B2757">
        <v>46.759</v>
      </c>
      <c r="C2757">
        <v>45</v>
      </c>
    </row>
    <row r="2758" spans="1:3" ht="15" hidden="1" x14ac:dyDescent="0.25">
      <c r="A2758" s="1">
        <v>43464.445102777798</v>
      </c>
      <c r="B2758">
        <v>47.561999999999998</v>
      </c>
      <c r="C2758">
        <v>45</v>
      </c>
    </row>
    <row r="2759" spans="1:3" ht="15" hidden="1" x14ac:dyDescent="0.25">
      <c r="A2759" s="1">
        <v>43464.4460159722</v>
      </c>
      <c r="B2759">
        <v>47.360999999999997</v>
      </c>
      <c r="C2759">
        <v>45</v>
      </c>
    </row>
    <row r="2760" spans="1:3" ht="15" hidden="1" x14ac:dyDescent="0.25">
      <c r="A2760" s="1">
        <v>43464.446954745399</v>
      </c>
      <c r="B2760">
        <v>46.62</v>
      </c>
      <c r="C2760">
        <v>45</v>
      </c>
    </row>
    <row r="2761" spans="1:3" ht="15" hidden="1" x14ac:dyDescent="0.25">
      <c r="A2761" s="1">
        <v>43464.447853391197</v>
      </c>
      <c r="B2761">
        <v>46.057000000000002</v>
      </c>
      <c r="C2761">
        <v>45</v>
      </c>
    </row>
    <row r="2762" spans="1:3" ht="15" hidden="1" x14ac:dyDescent="0.25">
      <c r="A2762" s="1">
        <v>43464.448711261597</v>
      </c>
      <c r="B2762">
        <v>47.335999999999999</v>
      </c>
      <c r="C2762">
        <v>45</v>
      </c>
    </row>
    <row r="2763" spans="1:3" ht="15" hidden="1" x14ac:dyDescent="0.25">
      <c r="A2763" s="1">
        <v>43464.449556168998</v>
      </c>
      <c r="B2763">
        <v>48.692</v>
      </c>
      <c r="C2763">
        <v>45</v>
      </c>
    </row>
    <row r="2764" spans="1:3" ht="15" hidden="1" x14ac:dyDescent="0.25">
      <c r="A2764" s="1">
        <v>43464.450440312503</v>
      </c>
      <c r="B2764">
        <v>47.741999999999997</v>
      </c>
      <c r="C2764">
        <v>45</v>
      </c>
    </row>
    <row r="2765" spans="1:3" ht="15" hidden="1" x14ac:dyDescent="0.25">
      <c r="A2765" s="1">
        <v>43464.451351157397</v>
      </c>
      <c r="B2765">
        <v>48.588999999999999</v>
      </c>
      <c r="C2765">
        <v>45</v>
      </c>
    </row>
    <row r="2766" spans="1:3" ht="15" hidden="1" x14ac:dyDescent="0.25">
      <c r="A2766" s="1">
        <v>43464.452260914397</v>
      </c>
      <c r="B2766">
        <v>51.027999999999999</v>
      </c>
      <c r="C2766">
        <v>45</v>
      </c>
    </row>
    <row r="2767" spans="1:3" ht="15" hidden="1" x14ac:dyDescent="0.25">
      <c r="A2767" s="1">
        <v>43464.4531529745</v>
      </c>
      <c r="B2767">
        <v>46.670999999999999</v>
      </c>
      <c r="C2767">
        <v>45</v>
      </c>
    </row>
    <row r="2768" spans="1:3" ht="15" hidden="1" x14ac:dyDescent="0.25">
      <c r="A2768" s="1">
        <v>43464.454028125001</v>
      </c>
      <c r="B2768">
        <v>47.374000000000002</v>
      </c>
      <c r="C2768">
        <v>45</v>
      </c>
    </row>
    <row r="2769" spans="1:3" ht="15" hidden="1" x14ac:dyDescent="0.25">
      <c r="A2769" s="1">
        <v>43464.454995289401</v>
      </c>
      <c r="B2769">
        <v>46.722999999999999</v>
      </c>
      <c r="C2769">
        <v>45</v>
      </c>
    </row>
    <row r="2770" spans="1:3" ht="15" hidden="1" x14ac:dyDescent="0.25">
      <c r="A2770" s="1">
        <v>43464.455853553198</v>
      </c>
      <c r="B2770">
        <v>47.094000000000001</v>
      </c>
      <c r="C2770">
        <v>45</v>
      </c>
    </row>
    <row r="2771" spans="1:3" ht="15" hidden="1" x14ac:dyDescent="0.25">
      <c r="A2771" s="1">
        <v>43464.456740775502</v>
      </c>
      <c r="B2771">
        <v>47.514000000000003</v>
      </c>
      <c r="C2771">
        <v>45</v>
      </c>
    </row>
    <row r="2772" spans="1:3" ht="15" hidden="1" x14ac:dyDescent="0.25">
      <c r="A2772" s="1">
        <v>43464.457624536997</v>
      </c>
      <c r="B2772">
        <v>48.643000000000001</v>
      </c>
      <c r="C2772">
        <v>45</v>
      </c>
    </row>
    <row r="2773" spans="1:3" ht="15" hidden="1" x14ac:dyDescent="0.25">
      <c r="A2773" s="1">
        <v>43464.458521643501</v>
      </c>
      <c r="B2773">
        <v>47.878999999999998</v>
      </c>
      <c r="C2773">
        <v>45</v>
      </c>
    </row>
    <row r="2774" spans="1:3" ht="15" hidden="1" x14ac:dyDescent="0.25">
      <c r="A2774" s="1">
        <v>43464.459394062498</v>
      </c>
      <c r="B2774">
        <v>53.966000000000001</v>
      </c>
      <c r="C2774">
        <v>45</v>
      </c>
    </row>
    <row r="2775" spans="1:3" ht="15" hidden="1" x14ac:dyDescent="0.25">
      <c r="A2775" s="1">
        <v>43464.459936342602</v>
      </c>
      <c r="B2775">
        <v>54.222000000000001</v>
      </c>
      <c r="C2775">
        <v>45</v>
      </c>
    </row>
    <row r="2776" spans="1:3" ht="15" hidden="1" x14ac:dyDescent="0.25">
      <c r="A2776" s="1">
        <v>43464.4609597569</v>
      </c>
      <c r="B2776">
        <v>46.259</v>
      </c>
      <c r="C2776">
        <v>45</v>
      </c>
    </row>
    <row r="2777" spans="1:3" ht="15" hidden="1" x14ac:dyDescent="0.25">
      <c r="A2777" s="1">
        <v>43464.461517476899</v>
      </c>
      <c r="B2777">
        <v>46.052999999999997</v>
      </c>
      <c r="C2777">
        <v>45</v>
      </c>
    </row>
    <row r="2778" spans="1:3" ht="15" hidden="1" x14ac:dyDescent="0.25">
      <c r="A2778" s="1">
        <v>43464.462374768496</v>
      </c>
      <c r="B2778">
        <v>47.325000000000003</v>
      </c>
      <c r="C2778">
        <v>45</v>
      </c>
    </row>
    <row r="2779" spans="1:3" ht="15" hidden="1" x14ac:dyDescent="0.25">
      <c r="A2779" s="1">
        <v>43464.463284455996</v>
      </c>
      <c r="B2779">
        <v>49.44</v>
      </c>
      <c r="C2779">
        <v>45</v>
      </c>
    </row>
    <row r="2780" spans="1:3" ht="15" hidden="1" x14ac:dyDescent="0.25">
      <c r="A2780" s="1">
        <v>43464.464156446797</v>
      </c>
      <c r="B2780">
        <v>47.768999999999998</v>
      </c>
      <c r="C2780">
        <v>45</v>
      </c>
    </row>
    <row r="2781" spans="1:3" ht="15" hidden="1" x14ac:dyDescent="0.25">
      <c r="A2781" s="1">
        <v>43464.465105590301</v>
      </c>
      <c r="B2781">
        <v>48.000999999999998</v>
      </c>
      <c r="C2781">
        <v>45</v>
      </c>
    </row>
    <row r="2782" spans="1:3" ht="15" hidden="1" x14ac:dyDescent="0.25">
      <c r="A2782" s="1">
        <v>43464.465977430598</v>
      </c>
      <c r="B2782">
        <v>48.134999999999998</v>
      </c>
      <c r="C2782">
        <v>45</v>
      </c>
    </row>
    <row r="2783" spans="1:3" ht="15" hidden="1" x14ac:dyDescent="0.25">
      <c r="A2783" s="1">
        <v>43464.466536377302</v>
      </c>
      <c r="B2783">
        <v>46.533000000000001</v>
      </c>
      <c r="C2783">
        <v>45</v>
      </c>
    </row>
    <row r="2784" spans="1:3" ht="15" hidden="1" x14ac:dyDescent="0.25">
      <c r="A2784" s="1">
        <v>43464.467471377298</v>
      </c>
      <c r="B2784">
        <v>46.735999999999997</v>
      </c>
      <c r="C2784">
        <v>45</v>
      </c>
    </row>
    <row r="2785" spans="1:3" ht="15" hidden="1" x14ac:dyDescent="0.25">
      <c r="A2785" s="1">
        <v>43464.468406944397</v>
      </c>
      <c r="B2785">
        <v>47.067999999999998</v>
      </c>
      <c r="C2785">
        <v>45</v>
      </c>
    </row>
    <row r="2786" spans="1:3" ht="15" hidden="1" x14ac:dyDescent="0.25">
      <c r="A2786" s="1">
        <v>43464.4693283218</v>
      </c>
      <c r="B2786">
        <v>47.499000000000002</v>
      </c>
      <c r="C2786">
        <v>45</v>
      </c>
    </row>
    <row r="2787" spans="1:3" ht="15" hidden="1" x14ac:dyDescent="0.25">
      <c r="A2787" s="1">
        <v>43464.4702253125</v>
      </c>
      <c r="B2787">
        <v>46.201999999999998</v>
      </c>
      <c r="C2787">
        <v>45</v>
      </c>
    </row>
    <row r="2788" spans="1:3" ht="15" hidden="1" x14ac:dyDescent="0.25">
      <c r="A2788" s="1">
        <v>43464.471149919002</v>
      </c>
      <c r="B2788">
        <v>49.826999999999998</v>
      </c>
      <c r="C2788">
        <v>45</v>
      </c>
    </row>
    <row r="2789" spans="1:3" ht="15" hidden="1" x14ac:dyDescent="0.25">
      <c r="A2789" s="1">
        <v>43464.472034722203</v>
      </c>
      <c r="B2789">
        <v>46.792999999999999</v>
      </c>
      <c r="C2789">
        <v>45</v>
      </c>
    </row>
    <row r="2790" spans="1:3" ht="15" hidden="1" x14ac:dyDescent="0.25">
      <c r="A2790" s="1">
        <v>43464.472907604199</v>
      </c>
      <c r="B2790">
        <v>46.673000000000002</v>
      </c>
      <c r="C2790">
        <v>45</v>
      </c>
    </row>
    <row r="2791" spans="1:3" ht="15" hidden="1" x14ac:dyDescent="0.25">
      <c r="A2791" s="1">
        <v>43464.4738153125</v>
      </c>
      <c r="B2791">
        <v>47.728000000000002</v>
      </c>
      <c r="C2791">
        <v>45</v>
      </c>
    </row>
    <row r="2792" spans="1:3" ht="15" hidden="1" x14ac:dyDescent="0.25">
      <c r="A2792" s="1">
        <v>43464.474699270802</v>
      </c>
      <c r="B2792">
        <v>46.161999999999999</v>
      </c>
      <c r="C2792">
        <v>45</v>
      </c>
    </row>
    <row r="2793" spans="1:3" ht="15" hidden="1" x14ac:dyDescent="0.25">
      <c r="A2793" s="1">
        <v>43464.475608136599</v>
      </c>
      <c r="B2793">
        <v>46.963999999999999</v>
      </c>
      <c r="C2793">
        <v>45</v>
      </c>
    </row>
    <row r="2794" spans="1:3" ht="15" hidden="1" x14ac:dyDescent="0.25">
      <c r="A2794" s="1">
        <v>43464.476505705999</v>
      </c>
      <c r="B2794">
        <v>48.844999999999999</v>
      </c>
      <c r="C2794">
        <v>45</v>
      </c>
    </row>
    <row r="2795" spans="1:3" ht="15" hidden="1" x14ac:dyDescent="0.25">
      <c r="A2795" s="1">
        <v>43464.477418020797</v>
      </c>
      <c r="B2795">
        <v>47.472000000000001</v>
      </c>
      <c r="C2795">
        <v>45</v>
      </c>
    </row>
    <row r="2796" spans="1:3" ht="15" hidden="1" x14ac:dyDescent="0.25">
      <c r="A2796" s="1">
        <v>43464.478303206</v>
      </c>
      <c r="B2796">
        <v>46.207999999999998</v>
      </c>
      <c r="C2796">
        <v>45</v>
      </c>
    </row>
    <row r="2797" spans="1:3" ht="15" hidden="1" x14ac:dyDescent="0.25">
      <c r="A2797" s="1">
        <v>43464.479187650497</v>
      </c>
      <c r="B2797">
        <v>47.655000000000001</v>
      </c>
      <c r="C2797">
        <v>45</v>
      </c>
    </row>
    <row r="2798" spans="1:3" ht="15" hidden="1" x14ac:dyDescent="0.25">
      <c r="A2798" s="1">
        <v>43464.480062349503</v>
      </c>
      <c r="B2798">
        <v>48.96</v>
      </c>
      <c r="C2798">
        <v>45</v>
      </c>
    </row>
    <row r="2799" spans="1:3" ht="15" hidden="1" x14ac:dyDescent="0.25">
      <c r="A2799" s="1">
        <v>43464.480958217602</v>
      </c>
      <c r="B2799">
        <v>46.350999999999999</v>
      </c>
      <c r="C2799">
        <v>45</v>
      </c>
    </row>
    <row r="2800" spans="1:3" ht="15" hidden="1" x14ac:dyDescent="0.25">
      <c r="A2800" s="1">
        <v>43464.481884918998</v>
      </c>
      <c r="B2800">
        <v>46.988999999999997</v>
      </c>
      <c r="C2800">
        <v>45</v>
      </c>
    </row>
    <row r="2801" spans="1:3" ht="15" hidden="1" x14ac:dyDescent="0.25">
      <c r="A2801" s="1">
        <v>43464.482808449102</v>
      </c>
      <c r="B2801">
        <v>46.174999999999997</v>
      </c>
      <c r="C2801">
        <v>45</v>
      </c>
    </row>
    <row r="2802" spans="1:3" ht="15" hidden="1" x14ac:dyDescent="0.25">
      <c r="A2802" s="1">
        <v>43464.4836792477</v>
      </c>
      <c r="B2802">
        <v>46.645000000000003</v>
      </c>
      <c r="C2802">
        <v>45</v>
      </c>
    </row>
    <row r="2803" spans="1:3" ht="15" hidden="1" x14ac:dyDescent="0.25">
      <c r="A2803" s="1">
        <v>43464.484565659703</v>
      </c>
      <c r="B2803">
        <v>47.44</v>
      </c>
      <c r="C2803">
        <v>45</v>
      </c>
    </row>
    <row r="2804" spans="1:3" ht="15" hidden="1" x14ac:dyDescent="0.25">
      <c r="A2804" s="1">
        <v>43464.485425810199</v>
      </c>
      <c r="B2804">
        <v>45.765000000000001</v>
      </c>
      <c r="C2804">
        <v>45</v>
      </c>
    </row>
    <row r="2805" spans="1:3" ht="15" hidden="1" x14ac:dyDescent="0.25">
      <c r="A2805" s="1">
        <v>43464.486299074102</v>
      </c>
      <c r="B2805">
        <v>47.058999999999997</v>
      </c>
      <c r="C2805">
        <v>45</v>
      </c>
    </row>
    <row r="2806" spans="1:3" ht="15" hidden="1" x14ac:dyDescent="0.25">
      <c r="A2806" s="1">
        <v>43464.4871688657</v>
      </c>
      <c r="B2806">
        <v>46.884</v>
      </c>
      <c r="C2806">
        <v>45</v>
      </c>
    </row>
    <row r="2807" spans="1:3" ht="15" hidden="1" x14ac:dyDescent="0.25">
      <c r="A2807" s="1">
        <v>43464.488053205998</v>
      </c>
      <c r="B2807">
        <v>45.308</v>
      </c>
      <c r="C2807">
        <v>45</v>
      </c>
    </row>
    <row r="2808" spans="1:3" ht="15" hidden="1" x14ac:dyDescent="0.25">
      <c r="A2808" s="1">
        <v>43464.488990358797</v>
      </c>
      <c r="B2808">
        <v>46.826999999999998</v>
      </c>
      <c r="C2808">
        <v>45</v>
      </c>
    </row>
    <row r="2809" spans="1:3" ht="15" hidden="1" x14ac:dyDescent="0.25">
      <c r="A2809" s="1">
        <v>43464.489865277799</v>
      </c>
      <c r="B2809">
        <v>47.545999999999999</v>
      </c>
      <c r="C2809">
        <v>45</v>
      </c>
    </row>
    <row r="2810" spans="1:3" ht="15" hidden="1" x14ac:dyDescent="0.25">
      <c r="A2810" s="1">
        <v>43464.490808946801</v>
      </c>
      <c r="B2810">
        <v>46.387</v>
      </c>
      <c r="C2810">
        <v>45</v>
      </c>
    </row>
    <row r="2811" spans="1:3" ht="15" hidden="1" x14ac:dyDescent="0.25">
      <c r="A2811" s="1">
        <v>43464.491730405098</v>
      </c>
      <c r="B2811">
        <v>46.695</v>
      </c>
      <c r="C2811">
        <v>45</v>
      </c>
    </row>
    <row r="2812" spans="1:3" ht="15" hidden="1" x14ac:dyDescent="0.25">
      <c r="A2812" s="1">
        <v>43464.492642557903</v>
      </c>
      <c r="B2812">
        <v>45.823999999999998</v>
      </c>
      <c r="C2812">
        <v>45</v>
      </c>
    </row>
    <row r="2813" spans="1:3" ht="15" hidden="1" x14ac:dyDescent="0.25">
      <c r="A2813" s="1">
        <v>43464.493518483803</v>
      </c>
      <c r="B2813">
        <v>51.689</v>
      </c>
      <c r="C2813">
        <v>45</v>
      </c>
    </row>
    <row r="2814" spans="1:3" ht="15" hidden="1" x14ac:dyDescent="0.25">
      <c r="A2814" s="1">
        <v>43464.494416053203</v>
      </c>
      <c r="B2814">
        <v>46.82</v>
      </c>
      <c r="C2814">
        <v>45</v>
      </c>
    </row>
    <row r="2815" spans="1:3" ht="15" hidden="1" x14ac:dyDescent="0.25">
      <c r="A2815" s="1">
        <v>43464.495367476899</v>
      </c>
      <c r="B2815">
        <v>50.057000000000002</v>
      </c>
      <c r="C2815">
        <v>45</v>
      </c>
    </row>
    <row r="2816" spans="1:3" ht="15" hidden="1" x14ac:dyDescent="0.25">
      <c r="A2816" s="1">
        <v>43464.496252812503</v>
      </c>
      <c r="B2816">
        <v>48.98</v>
      </c>
      <c r="C2816">
        <v>45</v>
      </c>
    </row>
    <row r="2817" spans="1:3" ht="15" hidden="1" x14ac:dyDescent="0.25">
      <c r="A2817" s="1">
        <v>43464.497123414403</v>
      </c>
      <c r="B2817">
        <v>47.02</v>
      </c>
      <c r="C2817">
        <v>45</v>
      </c>
    </row>
    <row r="2818" spans="1:3" ht="15" hidden="1" x14ac:dyDescent="0.25">
      <c r="A2818" s="1">
        <v>43464.497987152798</v>
      </c>
      <c r="B2818">
        <v>47.694000000000003</v>
      </c>
      <c r="C2818">
        <v>45</v>
      </c>
    </row>
    <row r="2819" spans="1:3" ht="15" hidden="1" x14ac:dyDescent="0.25">
      <c r="A2819" s="1">
        <v>43464.498897372701</v>
      </c>
      <c r="B2819">
        <v>45.924999999999997</v>
      </c>
      <c r="C2819">
        <v>45</v>
      </c>
    </row>
    <row r="2820" spans="1:3" ht="15" hidden="1" x14ac:dyDescent="0.25">
      <c r="A2820" s="1">
        <v>43464.499436539401</v>
      </c>
      <c r="B2820">
        <v>48.098999999999997</v>
      </c>
      <c r="C2820">
        <v>45</v>
      </c>
    </row>
    <row r="2821" spans="1:3" ht="15" hidden="1" x14ac:dyDescent="0.25">
      <c r="A2821" s="1">
        <v>43464.500321330997</v>
      </c>
      <c r="B2821">
        <v>47.844999999999999</v>
      </c>
      <c r="C2821">
        <v>45</v>
      </c>
    </row>
    <row r="2822" spans="1:3" ht="15" hidden="1" x14ac:dyDescent="0.25">
      <c r="A2822" s="1">
        <v>43464.501256284697</v>
      </c>
      <c r="B2822">
        <v>45.951000000000001</v>
      </c>
      <c r="C2822">
        <v>45</v>
      </c>
    </row>
    <row r="2823" spans="1:3" ht="15" hidden="1" x14ac:dyDescent="0.25">
      <c r="A2823" s="1">
        <v>43464.502182210701</v>
      </c>
      <c r="B2823">
        <v>46.429000000000002</v>
      </c>
      <c r="C2823">
        <v>45</v>
      </c>
    </row>
    <row r="2824" spans="1:3" ht="15" hidden="1" x14ac:dyDescent="0.25">
      <c r="A2824" s="1">
        <v>43464.503081597199</v>
      </c>
      <c r="B2824">
        <v>46.850999999999999</v>
      </c>
      <c r="C2824">
        <v>45</v>
      </c>
    </row>
    <row r="2825" spans="1:3" ht="15" hidden="1" x14ac:dyDescent="0.25">
      <c r="A2825" s="1">
        <v>43464.503967789402</v>
      </c>
      <c r="B2825">
        <v>48.292999999999999</v>
      </c>
      <c r="C2825">
        <v>45</v>
      </c>
    </row>
    <row r="2826" spans="1:3" ht="15" hidden="1" x14ac:dyDescent="0.25">
      <c r="A2826" s="1">
        <v>43464.5048650116</v>
      </c>
      <c r="B2826">
        <v>45.704999999999998</v>
      </c>
      <c r="C2826">
        <v>45</v>
      </c>
    </row>
    <row r="2827" spans="1:3" ht="15" hidden="1" x14ac:dyDescent="0.25">
      <c r="A2827" s="1">
        <v>43464.505787881899</v>
      </c>
      <c r="B2827">
        <v>47.795000000000002</v>
      </c>
      <c r="C2827">
        <v>45</v>
      </c>
    </row>
    <row r="2828" spans="1:3" ht="15" hidden="1" x14ac:dyDescent="0.25">
      <c r="A2828" s="1">
        <v>43464.5067164352</v>
      </c>
      <c r="B2828">
        <v>46.8</v>
      </c>
      <c r="C2828">
        <v>45</v>
      </c>
    </row>
    <row r="2829" spans="1:3" ht="15" hidden="1" x14ac:dyDescent="0.25">
      <c r="A2829" s="1">
        <v>43464.507589965302</v>
      </c>
      <c r="B2829">
        <v>48.154000000000003</v>
      </c>
      <c r="C2829">
        <v>45</v>
      </c>
    </row>
    <row r="2830" spans="1:3" ht="15" hidden="1" x14ac:dyDescent="0.25">
      <c r="A2830" s="1">
        <v>43464.508486539402</v>
      </c>
      <c r="B2830">
        <v>49.008000000000003</v>
      </c>
      <c r="C2830">
        <v>45</v>
      </c>
    </row>
    <row r="2831" spans="1:3" ht="15" hidden="1" x14ac:dyDescent="0.25">
      <c r="A2831" s="1">
        <v>43464.509425231503</v>
      </c>
      <c r="B2831">
        <v>47.404000000000003</v>
      </c>
      <c r="C2831">
        <v>45</v>
      </c>
    </row>
    <row r="2832" spans="1:3" ht="15" hidden="1" x14ac:dyDescent="0.25">
      <c r="A2832" s="1">
        <v>43464.509966006903</v>
      </c>
      <c r="B2832">
        <v>47.540999999999997</v>
      </c>
      <c r="C2832">
        <v>45</v>
      </c>
    </row>
    <row r="2833" spans="1:3" ht="15" hidden="1" x14ac:dyDescent="0.25">
      <c r="A2833" s="1">
        <v>43464.5108256944</v>
      </c>
      <c r="B2833">
        <v>47.295999999999999</v>
      </c>
      <c r="C2833">
        <v>45</v>
      </c>
    </row>
    <row r="2834" spans="1:3" ht="15" hidden="1" x14ac:dyDescent="0.25">
      <c r="A2834" s="1">
        <v>43464.511760682901</v>
      </c>
      <c r="B2834">
        <v>48.917999999999999</v>
      </c>
      <c r="C2834">
        <v>45</v>
      </c>
    </row>
    <row r="2835" spans="1:3" ht="15" hidden="1" x14ac:dyDescent="0.25">
      <c r="A2835" s="1">
        <v>43464.512619594898</v>
      </c>
      <c r="B2835">
        <v>47.122</v>
      </c>
      <c r="C2835">
        <v>45</v>
      </c>
    </row>
    <row r="2836" spans="1:3" ht="15" hidden="1" x14ac:dyDescent="0.25">
      <c r="A2836" s="1">
        <v>43464.513555405101</v>
      </c>
      <c r="B2836">
        <v>48.473999999999997</v>
      </c>
      <c r="C2836">
        <v>45</v>
      </c>
    </row>
    <row r="2837" spans="1:3" ht="15" hidden="1" x14ac:dyDescent="0.25">
      <c r="A2837" s="1">
        <v>43464.5144293634</v>
      </c>
      <c r="B2837">
        <v>49.2</v>
      </c>
      <c r="C2837">
        <v>45</v>
      </c>
    </row>
    <row r="2838" spans="1:3" ht="15" hidden="1" x14ac:dyDescent="0.25">
      <c r="A2838" s="1">
        <v>43464.515315127297</v>
      </c>
      <c r="B2838">
        <v>46.618000000000002</v>
      </c>
      <c r="C2838">
        <v>45</v>
      </c>
    </row>
    <row r="2839" spans="1:3" ht="15" hidden="1" x14ac:dyDescent="0.25">
      <c r="A2839" s="1">
        <v>43464.516199270802</v>
      </c>
      <c r="B2839">
        <v>47.24</v>
      </c>
      <c r="C2839">
        <v>45</v>
      </c>
    </row>
    <row r="2840" spans="1:3" ht="15" hidden="1" x14ac:dyDescent="0.25">
      <c r="A2840" s="1">
        <v>43464.517092094902</v>
      </c>
      <c r="B2840">
        <v>51.414000000000001</v>
      </c>
      <c r="C2840">
        <v>45</v>
      </c>
    </row>
    <row r="2841" spans="1:3" ht="15" hidden="1" x14ac:dyDescent="0.25">
      <c r="A2841" s="1">
        <v>43464.517984756902</v>
      </c>
      <c r="B2841">
        <v>47.521000000000001</v>
      </c>
      <c r="C2841">
        <v>45</v>
      </c>
    </row>
    <row r="2842" spans="1:3" ht="15" hidden="1" x14ac:dyDescent="0.25">
      <c r="A2842" s="1">
        <v>43464.5189173611</v>
      </c>
      <c r="B2842">
        <v>46.631999999999998</v>
      </c>
      <c r="C2842">
        <v>45</v>
      </c>
    </row>
    <row r="2843" spans="1:3" ht="15" hidden="1" x14ac:dyDescent="0.25">
      <c r="A2843" s="1">
        <v>43464.519789699101</v>
      </c>
      <c r="B2843">
        <v>46.015999999999998</v>
      </c>
      <c r="C2843">
        <v>45</v>
      </c>
    </row>
    <row r="2844" spans="1:3" ht="15" hidden="1" x14ac:dyDescent="0.25">
      <c r="A2844" s="1">
        <v>43464.520662349503</v>
      </c>
      <c r="B2844">
        <v>47.543999999999997</v>
      </c>
      <c r="C2844">
        <v>45</v>
      </c>
    </row>
    <row r="2845" spans="1:3" ht="15" hidden="1" x14ac:dyDescent="0.25">
      <c r="A2845" s="1">
        <v>43464.5215545139</v>
      </c>
      <c r="B2845">
        <v>46.027999999999999</v>
      </c>
      <c r="C2845">
        <v>45</v>
      </c>
    </row>
    <row r="2846" spans="1:3" ht="15" hidden="1" x14ac:dyDescent="0.25">
      <c r="A2846" s="1">
        <v>43464.522450231503</v>
      </c>
      <c r="B2846">
        <v>46.206000000000003</v>
      </c>
      <c r="C2846">
        <v>45</v>
      </c>
    </row>
    <row r="2847" spans="1:3" ht="15" hidden="1" x14ac:dyDescent="0.25">
      <c r="A2847" s="1">
        <v>43464.522992280101</v>
      </c>
      <c r="B2847">
        <v>48.003</v>
      </c>
      <c r="C2847">
        <v>45</v>
      </c>
    </row>
    <row r="2848" spans="1:3" ht="15" hidden="1" x14ac:dyDescent="0.25">
      <c r="A2848" s="1">
        <v>43464.5238601042</v>
      </c>
      <c r="B2848">
        <v>49.548000000000002</v>
      </c>
      <c r="C2848">
        <v>45</v>
      </c>
    </row>
    <row r="2849" spans="1:3" ht="15" hidden="1" x14ac:dyDescent="0.25">
      <c r="A2849" s="1">
        <v>43464.524795405101</v>
      </c>
      <c r="B2849">
        <v>50.246000000000002</v>
      </c>
      <c r="C2849">
        <v>45</v>
      </c>
    </row>
    <row r="2850" spans="1:3" ht="15" hidden="1" x14ac:dyDescent="0.25">
      <c r="A2850" s="1">
        <v>43464.5256556366</v>
      </c>
      <c r="B2850">
        <v>45.755000000000003</v>
      </c>
      <c r="C2850">
        <v>45</v>
      </c>
    </row>
    <row r="2851" spans="1:3" ht="15" hidden="1" x14ac:dyDescent="0.25">
      <c r="A2851" s="1">
        <v>43464.5265412847</v>
      </c>
      <c r="B2851">
        <v>46.107999999999997</v>
      </c>
      <c r="C2851">
        <v>45</v>
      </c>
    </row>
    <row r="2852" spans="1:3" ht="15" hidden="1" x14ac:dyDescent="0.25">
      <c r="A2852" s="1">
        <v>43464.527399224498</v>
      </c>
      <c r="B2852">
        <v>49.87</v>
      </c>
      <c r="C2852">
        <v>45</v>
      </c>
    </row>
    <row r="2853" spans="1:3" ht="15" hidden="1" x14ac:dyDescent="0.25">
      <c r="A2853" s="1">
        <v>43464.528319942103</v>
      </c>
      <c r="B2853">
        <v>48.292000000000002</v>
      </c>
      <c r="C2853">
        <v>45</v>
      </c>
    </row>
    <row r="2854" spans="1:3" ht="15" hidden="1" x14ac:dyDescent="0.25">
      <c r="A2854" s="1">
        <v>43464.529218715303</v>
      </c>
      <c r="B2854">
        <v>47.307000000000002</v>
      </c>
      <c r="C2854">
        <v>45</v>
      </c>
    </row>
    <row r="2855" spans="1:3" ht="15" hidden="1" x14ac:dyDescent="0.25">
      <c r="A2855" s="1">
        <v>43464.530116122703</v>
      </c>
      <c r="B2855">
        <v>48.485999999999997</v>
      </c>
      <c r="C2855">
        <v>45</v>
      </c>
    </row>
    <row r="2856" spans="1:3" ht="15" hidden="1" x14ac:dyDescent="0.25">
      <c r="A2856" s="1">
        <v>43464.531025463002</v>
      </c>
      <c r="B2856">
        <v>47.082000000000001</v>
      </c>
      <c r="C2856">
        <v>45</v>
      </c>
    </row>
    <row r="2857" spans="1:3" ht="15" hidden="1" x14ac:dyDescent="0.25">
      <c r="A2857" s="1">
        <v>43464.5319478819</v>
      </c>
      <c r="B2857">
        <v>50.103999999999999</v>
      </c>
      <c r="C2857">
        <v>45</v>
      </c>
    </row>
    <row r="2858" spans="1:3" ht="15" hidden="1" x14ac:dyDescent="0.25">
      <c r="A2858" s="1">
        <v>43464.532871064803</v>
      </c>
      <c r="B2858">
        <v>45.655000000000001</v>
      </c>
      <c r="C2858">
        <v>45</v>
      </c>
    </row>
    <row r="2859" spans="1:3" ht="15" hidden="1" x14ac:dyDescent="0.25">
      <c r="A2859" s="1">
        <v>43464.533780520796</v>
      </c>
      <c r="B2859">
        <v>51.313000000000002</v>
      </c>
      <c r="C2859">
        <v>45</v>
      </c>
    </row>
    <row r="2860" spans="1:3" ht="15" hidden="1" x14ac:dyDescent="0.25">
      <c r="A2860" s="1">
        <v>43464.534321064799</v>
      </c>
      <c r="B2860">
        <v>47.07</v>
      </c>
      <c r="C2860">
        <v>45</v>
      </c>
    </row>
    <row r="2861" spans="1:3" ht="15" hidden="1" x14ac:dyDescent="0.25">
      <c r="A2861" s="1">
        <v>43464.535204317101</v>
      </c>
      <c r="B2861">
        <v>49.188000000000002</v>
      </c>
      <c r="C2861">
        <v>45</v>
      </c>
    </row>
    <row r="2862" spans="1:3" ht="15" hidden="1" x14ac:dyDescent="0.25">
      <c r="A2862" s="1">
        <v>43464.536092048598</v>
      </c>
      <c r="B2862">
        <v>46.61</v>
      </c>
      <c r="C2862">
        <v>45</v>
      </c>
    </row>
    <row r="2863" spans="1:3" ht="15" hidden="1" x14ac:dyDescent="0.25">
      <c r="A2863" s="1">
        <v>43464.536990624998</v>
      </c>
      <c r="B2863">
        <v>47.725000000000001</v>
      </c>
      <c r="C2863">
        <v>45</v>
      </c>
    </row>
    <row r="2864" spans="1:3" ht="15" hidden="1" x14ac:dyDescent="0.25">
      <c r="A2864" s="1">
        <v>43464.537863391197</v>
      </c>
      <c r="B2864">
        <v>50.146999999999998</v>
      </c>
      <c r="C2864">
        <v>45</v>
      </c>
    </row>
    <row r="2865" spans="1:3" ht="15" hidden="1" x14ac:dyDescent="0.25">
      <c r="A2865" s="1">
        <v>43464.538781284697</v>
      </c>
      <c r="B2865">
        <v>54.469000000000001</v>
      </c>
      <c r="C2865">
        <v>45</v>
      </c>
    </row>
    <row r="2866" spans="1:3" ht="15" hidden="1" x14ac:dyDescent="0.25">
      <c r="A2866" s="1">
        <v>43464.539690428202</v>
      </c>
      <c r="B2866">
        <v>45.746000000000002</v>
      </c>
      <c r="C2866">
        <v>45</v>
      </c>
    </row>
    <row r="2867" spans="1:3" ht="15" hidden="1" x14ac:dyDescent="0.25">
      <c r="A2867" s="1">
        <v>43464.540580324101</v>
      </c>
      <c r="B2867">
        <v>47.482999999999997</v>
      </c>
      <c r="C2867">
        <v>45</v>
      </c>
    </row>
    <row r="2868" spans="1:3" ht="15" hidden="1" x14ac:dyDescent="0.25">
      <c r="A2868" s="1">
        <v>43464.541463923597</v>
      </c>
      <c r="B2868">
        <v>55.780999999999999</v>
      </c>
      <c r="C2868">
        <v>45</v>
      </c>
    </row>
    <row r="2869" spans="1:3" ht="15" hidden="1" x14ac:dyDescent="0.25">
      <c r="A2869" s="1">
        <v>43464.542388738402</v>
      </c>
      <c r="B2869">
        <v>46.631999999999998</v>
      </c>
      <c r="C2869">
        <v>45</v>
      </c>
    </row>
    <row r="2870" spans="1:3" ht="15" hidden="1" x14ac:dyDescent="0.25">
      <c r="A2870" s="1">
        <v>43464.543343669</v>
      </c>
      <c r="B2870">
        <v>46.856000000000002</v>
      </c>
      <c r="C2870">
        <v>45</v>
      </c>
    </row>
    <row r="2871" spans="1:3" ht="15" hidden="1" x14ac:dyDescent="0.25">
      <c r="A2871" s="1">
        <v>43464.544266747696</v>
      </c>
      <c r="B2871">
        <v>49.557000000000002</v>
      </c>
      <c r="C2871">
        <v>45</v>
      </c>
    </row>
    <row r="2872" spans="1:3" ht="15" hidden="1" x14ac:dyDescent="0.25">
      <c r="A2872" s="1">
        <v>43464.545142476898</v>
      </c>
      <c r="B2872">
        <v>48.414999999999999</v>
      </c>
      <c r="C2872">
        <v>45</v>
      </c>
    </row>
    <row r="2873" spans="1:3" ht="15" hidden="1" x14ac:dyDescent="0.25">
      <c r="A2873" s="1">
        <v>43464.546015011598</v>
      </c>
      <c r="B2873">
        <v>46.281999999999996</v>
      </c>
      <c r="C2873">
        <v>45</v>
      </c>
    </row>
    <row r="2874" spans="1:3" ht="15" hidden="1" x14ac:dyDescent="0.25">
      <c r="A2874" s="1">
        <v>43464.546938460597</v>
      </c>
      <c r="B2874">
        <v>49.017000000000003</v>
      </c>
      <c r="C2874">
        <v>45</v>
      </c>
    </row>
    <row r="2875" spans="1:3" ht="15" hidden="1" x14ac:dyDescent="0.25">
      <c r="A2875" s="1">
        <v>43464.547501157402</v>
      </c>
      <c r="B2875">
        <v>47.311</v>
      </c>
      <c r="C2875">
        <v>45</v>
      </c>
    </row>
    <row r="2876" spans="1:3" ht="15" hidden="1" x14ac:dyDescent="0.25">
      <c r="A2876" s="1">
        <v>43464.548403437497</v>
      </c>
      <c r="B2876">
        <v>47.167000000000002</v>
      </c>
      <c r="C2876">
        <v>45</v>
      </c>
    </row>
    <row r="2877" spans="1:3" ht="15" hidden="1" x14ac:dyDescent="0.25">
      <c r="A2877" s="1">
        <v>43464.549328819397</v>
      </c>
      <c r="B2877">
        <v>49.116999999999997</v>
      </c>
      <c r="C2877">
        <v>45</v>
      </c>
    </row>
    <row r="2878" spans="1:3" ht="15" hidden="1" x14ac:dyDescent="0.25">
      <c r="A2878" s="1">
        <v>43464.550202280101</v>
      </c>
      <c r="B2878">
        <v>47.392000000000003</v>
      </c>
      <c r="C2878">
        <v>45</v>
      </c>
    </row>
    <row r="2879" spans="1:3" ht="15" hidden="1" x14ac:dyDescent="0.25">
      <c r="A2879" s="1">
        <v>43464.551078472199</v>
      </c>
      <c r="B2879">
        <v>46.917000000000002</v>
      </c>
      <c r="C2879">
        <v>45</v>
      </c>
    </row>
    <row r="2880" spans="1:3" ht="15" hidden="1" x14ac:dyDescent="0.25">
      <c r="A2880" s="1">
        <v>43464.551961921301</v>
      </c>
      <c r="B2880">
        <v>49.862000000000002</v>
      </c>
      <c r="C2880">
        <v>45</v>
      </c>
    </row>
    <row r="2881" spans="1:3" ht="15" hidden="1" x14ac:dyDescent="0.25">
      <c r="A2881" s="1">
        <v>43464.552895451401</v>
      </c>
      <c r="B2881">
        <v>52.264000000000003</v>
      </c>
      <c r="C2881">
        <v>45</v>
      </c>
    </row>
    <row r="2882" spans="1:3" ht="15" hidden="1" x14ac:dyDescent="0.25">
      <c r="A2882" s="1">
        <v>43464.553764965298</v>
      </c>
      <c r="B2882">
        <v>48.098999999999997</v>
      </c>
      <c r="C2882">
        <v>45</v>
      </c>
    </row>
    <row r="2883" spans="1:3" ht="15" hidden="1" x14ac:dyDescent="0.25">
      <c r="A2883" s="1">
        <v>43464.554660034701</v>
      </c>
      <c r="B2883">
        <v>48.042000000000002</v>
      </c>
      <c r="C2883">
        <v>45</v>
      </c>
    </row>
    <row r="2884" spans="1:3" ht="15" hidden="1" x14ac:dyDescent="0.25">
      <c r="A2884" s="1">
        <v>43464.555546909702</v>
      </c>
      <c r="B2884">
        <v>49.125999999999998</v>
      </c>
      <c r="C2884">
        <v>45</v>
      </c>
    </row>
    <row r="2885" spans="1:3" ht="15" hidden="1" x14ac:dyDescent="0.25">
      <c r="A2885" s="1">
        <v>43464.556418055603</v>
      </c>
      <c r="B2885">
        <v>47.872</v>
      </c>
      <c r="C2885">
        <v>45</v>
      </c>
    </row>
    <row r="2886" spans="1:3" ht="15" hidden="1" x14ac:dyDescent="0.25">
      <c r="A2886" s="1">
        <v>43464.557349502298</v>
      </c>
      <c r="B2886">
        <v>46.412999999999997</v>
      </c>
      <c r="C2886">
        <v>45</v>
      </c>
    </row>
    <row r="2887" spans="1:3" ht="15" hidden="1" x14ac:dyDescent="0.25">
      <c r="A2887" s="1">
        <v>43464.5582601852</v>
      </c>
      <c r="B2887">
        <v>54.378999999999998</v>
      </c>
      <c r="C2887">
        <v>45</v>
      </c>
    </row>
    <row r="2888" spans="1:3" ht="15" hidden="1" x14ac:dyDescent="0.25">
      <c r="A2888" s="1">
        <v>43464.559182870398</v>
      </c>
      <c r="B2888">
        <v>49.686</v>
      </c>
      <c r="C2888">
        <v>45</v>
      </c>
    </row>
    <row r="2889" spans="1:3" ht="15" hidden="1" x14ac:dyDescent="0.25">
      <c r="A2889" s="1">
        <v>43464.560094328699</v>
      </c>
      <c r="B2889">
        <v>46.875999999999998</v>
      </c>
      <c r="C2889">
        <v>45</v>
      </c>
    </row>
    <row r="2890" spans="1:3" ht="15" hidden="1" x14ac:dyDescent="0.25">
      <c r="A2890" s="1">
        <v>43464.561004895797</v>
      </c>
      <c r="B2890">
        <v>48.473999999999997</v>
      </c>
      <c r="C2890">
        <v>45</v>
      </c>
    </row>
    <row r="2891" spans="1:3" ht="15" hidden="1" x14ac:dyDescent="0.25">
      <c r="A2891" s="1">
        <v>43464.561903969901</v>
      </c>
      <c r="B2891">
        <v>50.473999999999997</v>
      </c>
      <c r="C2891">
        <v>45</v>
      </c>
    </row>
    <row r="2892" spans="1:3" ht="15" hidden="1" x14ac:dyDescent="0.25">
      <c r="A2892" s="1">
        <v>43464.562787812501</v>
      </c>
      <c r="B2892">
        <v>49.06</v>
      </c>
      <c r="C2892">
        <v>45</v>
      </c>
    </row>
    <row r="2893" spans="1:3" ht="15" hidden="1" x14ac:dyDescent="0.25">
      <c r="A2893" s="1">
        <v>43464.563682523098</v>
      </c>
      <c r="B2893">
        <v>46.31</v>
      </c>
      <c r="C2893">
        <v>45</v>
      </c>
    </row>
    <row r="2894" spans="1:3" ht="15" hidden="1" x14ac:dyDescent="0.25">
      <c r="A2894" s="1">
        <v>43464.564585034699</v>
      </c>
      <c r="B2894">
        <v>46.619</v>
      </c>
      <c r="C2894">
        <v>45</v>
      </c>
    </row>
    <row r="2895" spans="1:3" ht="15" hidden="1" x14ac:dyDescent="0.25">
      <c r="A2895" s="1">
        <v>43464.565456134304</v>
      </c>
      <c r="B2895">
        <v>48.173000000000002</v>
      </c>
      <c r="C2895">
        <v>45</v>
      </c>
    </row>
    <row r="2896" spans="1:3" ht="15" hidden="1" x14ac:dyDescent="0.25">
      <c r="A2896" s="1">
        <v>43464.566341006903</v>
      </c>
      <c r="B2896">
        <v>48.841000000000001</v>
      </c>
      <c r="C2896">
        <v>45</v>
      </c>
    </row>
    <row r="2897" spans="1:3" ht="15" hidden="1" x14ac:dyDescent="0.25">
      <c r="A2897" s="1">
        <v>43464.567192476898</v>
      </c>
      <c r="B2897">
        <v>47.905999999999999</v>
      </c>
      <c r="C2897">
        <v>45</v>
      </c>
    </row>
    <row r="2898" spans="1:3" ht="15" hidden="1" x14ac:dyDescent="0.25">
      <c r="A2898" s="1">
        <v>43464.568098263902</v>
      </c>
      <c r="B2898">
        <v>48.518999999999998</v>
      </c>
      <c r="C2898">
        <v>45</v>
      </c>
    </row>
    <row r="2899" spans="1:3" ht="15" hidden="1" x14ac:dyDescent="0.25">
      <c r="A2899" s="1">
        <v>43464.569006168997</v>
      </c>
      <c r="B2899">
        <v>47.432000000000002</v>
      </c>
      <c r="C2899">
        <v>45</v>
      </c>
    </row>
    <row r="2900" spans="1:3" ht="15" hidden="1" x14ac:dyDescent="0.25">
      <c r="A2900" s="1">
        <v>43464.569904976903</v>
      </c>
      <c r="B2900">
        <v>47.098999999999997</v>
      </c>
      <c r="C2900">
        <v>45</v>
      </c>
    </row>
    <row r="2901" spans="1:3" ht="15" hidden="1" x14ac:dyDescent="0.25">
      <c r="A2901" s="1">
        <v>43464.570815544001</v>
      </c>
      <c r="B2901">
        <v>47.341000000000001</v>
      </c>
      <c r="C2901">
        <v>45</v>
      </c>
    </row>
    <row r="2902" spans="1:3" ht="15" hidden="1" x14ac:dyDescent="0.25">
      <c r="A2902" s="1">
        <v>43464.571745636596</v>
      </c>
      <c r="B2902">
        <v>48.911000000000001</v>
      </c>
      <c r="C2902">
        <v>45</v>
      </c>
    </row>
    <row r="2903" spans="1:3" ht="15" hidden="1" x14ac:dyDescent="0.25">
      <c r="A2903" s="1">
        <v>43464.572668402798</v>
      </c>
      <c r="B2903">
        <v>48.42</v>
      </c>
      <c r="C2903">
        <v>45</v>
      </c>
    </row>
    <row r="2904" spans="1:3" ht="15" hidden="1" x14ac:dyDescent="0.25">
      <c r="A2904" s="1">
        <v>43464.573550578702</v>
      </c>
      <c r="B2904">
        <v>47.045000000000002</v>
      </c>
      <c r="C2904">
        <v>45</v>
      </c>
    </row>
    <row r="2905" spans="1:3" ht="15" hidden="1" x14ac:dyDescent="0.25">
      <c r="A2905" s="1">
        <v>43464.574416585601</v>
      </c>
      <c r="B2905">
        <v>46.262999999999998</v>
      </c>
      <c r="C2905">
        <v>45</v>
      </c>
    </row>
    <row r="2906" spans="1:3" ht="15" hidden="1" x14ac:dyDescent="0.25">
      <c r="A2906" s="1">
        <v>43464.5752873495</v>
      </c>
      <c r="B2906">
        <v>49.360999999999997</v>
      </c>
      <c r="C2906">
        <v>45</v>
      </c>
    </row>
    <row r="2907" spans="1:3" ht="15" hidden="1" x14ac:dyDescent="0.25">
      <c r="A2907" s="1">
        <v>43464.576224421297</v>
      </c>
      <c r="B2907">
        <v>47.720999999999997</v>
      </c>
      <c r="C2907">
        <v>45</v>
      </c>
    </row>
    <row r="2908" spans="1:3" ht="15" hidden="1" x14ac:dyDescent="0.25">
      <c r="A2908" s="1">
        <v>43464.577095798602</v>
      </c>
      <c r="B2908">
        <v>46.746000000000002</v>
      </c>
      <c r="C2908">
        <v>45</v>
      </c>
    </row>
    <row r="2909" spans="1:3" ht="15" hidden="1" x14ac:dyDescent="0.25">
      <c r="A2909" s="1">
        <v>43464.577949270802</v>
      </c>
      <c r="B2909">
        <v>46.899000000000001</v>
      </c>
      <c r="C2909">
        <v>45</v>
      </c>
    </row>
    <row r="2910" spans="1:3" ht="15" hidden="1" x14ac:dyDescent="0.25">
      <c r="A2910" s="1">
        <v>43464.578829247701</v>
      </c>
      <c r="B2910">
        <v>47.582000000000001</v>
      </c>
      <c r="C2910">
        <v>45</v>
      </c>
    </row>
    <row r="2911" spans="1:3" ht="15" hidden="1" x14ac:dyDescent="0.25">
      <c r="A2911" s="1">
        <v>43464.579728391203</v>
      </c>
      <c r="B2911">
        <v>46.478000000000002</v>
      </c>
      <c r="C2911">
        <v>45</v>
      </c>
    </row>
    <row r="2912" spans="1:3" ht="15" hidden="1" x14ac:dyDescent="0.25">
      <c r="A2912" s="1">
        <v>43464.580613044003</v>
      </c>
      <c r="B2912">
        <v>47.526000000000003</v>
      </c>
      <c r="C2912">
        <v>45</v>
      </c>
    </row>
    <row r="2913" spans="1:3" ht="15" hidden="1" x14ac:dyDescent="0.25">
      <c r="A2913" s="1">
        <v>43464.581485185197</v>
      </c>
      <c r="B2913">
        <v>48.822000000000003</v>
      </c>
      <c r="C2913">
        <v>45</v>
      </c>
    </row>
    <row r="2914" spans="1:3" ht="15" hidden="1" x14ac:dyDescent="0.25">
      <c r="A2914" s="1">
        <v>43464.582343402799</v>
      </c>
      <c r="B2914">
        <v>47.948</v>
      </c>
      <c r="C2914">
        <v>45</v>
      </c>
    </row>
    <row r="2915" spans="1:3" ht="15" hidden="1" x14ac:dyDescent="0.25">
      <c r="A2915" s="1">
        <v>43464.583240544001</v>
      </c>
      <c r="B2915">
        <v>46.997</v>
      </c>
      <c r="C2915">
        <v>45</v>
      </c>
    </row>
    <row r="2916" spans="1:3" ht="15" hidden="1" x14ac:dyDescent="0.25">
      <c r="A2916" s="1">
        <v>43464.584120023203</v>
      </c>
      <c r="B2916">
        <v>48.581000000000003</v>
      </c>
      <c r="C2916">
        <v>45</v>
      </c>
    </row>
    <row r="2917" spans="1:3" ht="15" hidden="1" x14ac:dyDescent="0.25">
      <c r="A2917" s="1">
        <v>43464.584983599503</v>
      </c>
      <c r="B2917">
        <v>47.506</v>
      </c>
      <c r="C2917">
        <v>45</v>
      </c>
    </row>
    <row r="2918" spans="1:3" ht="15" hidden="1" x14ac:dyDescent="0.25">
      <c r="A2918" s="1">
        <v>43464.585861921303</v>
      </c>
      <c r="B2918">
        <v>46.981999999999999</v>
      </c>
      <c r="C2918">
        <v>45</v>
      </c>
    </row>
    <row r="2919" spans="1:3" ht="15" hidden="1" x14ac:dyDescent="0.25">
      <c r="A2919" s="1">
        <v>43464.586734259297</v>
      </c>
      <c r="B2919">
        <v>55.305</v>
      </c>
      <c r="C2919">
        <v>45</v>
      </c>
    </row>
    <row r="2920" spans="1:3" ht="15" hidden="1" x14ac:dyDescent="0.25">
      <c r="A2920" s="1">
        <v>43464.587600810199</v>
      </c>
      <c r="B2920">
        <v>49.561999999999998</v>
      </c>
      <c r="C2920">
        <v>45</v>
      </c>
    </row>
    <row r="2921" spans="1:3" ht="15" hidden="1" x14ac:dyDescent="0.25">
      <c r="A2921" s="1">
        <v>43464.588486655099</v>
      </c>
      <c r="B2921">
        <v>49.45</v>
      </c>
      <c r="C2921">
        <v>45</v>
      </c>
    </row>
    <row r="2922" spans="1:3" ht="15" hidden="1" x14ac:dyDescent="0.25">
      <c r="A2922" s="1">
        <v>43464.589398414399</v>
      </c>
      <c r="B2922">
        <v>48.853000000000002</v>
      </c>
      <c r="C2922">
        <v>45</v>
      </c>
    </row>
    <row r="2923" spans="1:3" ht="15" hidden="1" x14ac:dyDescent="0.25">
      <c r="A2923" s="1">
        <v>43464.5903082523</v>
      </c>
      <c r="B2923">
        <v>49.097000000000001</v>
      </c>
      <c r="C2923">
        <v>45</v>
      </c>
    </row>
    <row r="2924" spans="1:3" ht="15" hidden="1" x14ac:dyDescent="0.25">
      <c r="A2924" s="1">
        <v>43464.591217627298</v>
      </c>
      <c r="B2924">
        <v>48.046999999999997</v>
      </c>
      <c r="C2924">
        <v>45</v>
      </c>
    </row>
    <row r="2925" spans="1:3" ht="15" hidden="1" x14ac:dyDescent="0.25">
      <c r="A2925" s="1">
        <v>43464.592090358798</v>
      </c>
      <c r="B2925">
        <v>49.176000000000002</v>
      </c>
      <c r="C2925">
        <v>45</v>
      </c>
    </row>
    <row r="2926" spans="1:3" ht="15" hidden="1" x14ac:dyDescent="0.25">
      <c r="A2926" s="1">
        <v>43464.592968171302</v>
      </c>
      <c r="B2926">
        <v>46.826999999999998</v>
      </c>
      <c r="C2926">
        <v>45</v>
      </c>
    </row>
    <row r="2927" spans="1:3" ht="15" hidden="1" x14ac:dyDescent="0.25">
      <c r="A2927" s="1">
        <v>43464.5938664352</v>
      </c>
      <c r="B2927">
        <v>49.265999999999998</v>
      </c>
      <c r="C2927">
        <v>45</v>
      </c>
    </row>
    <row r="2928" spans="1:3" ht="15" hidden="1" x14ac:dyDescent="0.25">
      <c r="A2928" s="1">
        <v>43464.594724456001</v>
      </c>
      <c r="B2928">
        <v>49.209000000000003</v>
      </c>
      <c r="C2928">
        <v>45</v>
      </c>
    </row>
    <row r="2929" spans="1:3" ht="15" hidden="1" x14ac:dyDescent="0.25">
      <c r="A2929" s="1">
        <v>43464.595631909702</v>
      </c>
      <c r="B2929">
        <v>49.457999999999998</v>
      </c>
      <c r="C2929">
        <v>45</v>
      </c>
    </row>
    <row r="2930" spans="1:3" ht="15" hidden="1" x14ac:dyDescent="0.25">
      <c r="A2930" s="1">
        <v>43464.596517210703</v>
      </c>
      <c r="B2930">
        <v>47.944000000000003</v>
      </c>
      <c r="C2930">
        <v>45</v>
      </c>
    </row>
    <row r="2931" spans="1:3" ht="15" hidden="1" x14ac:dyDescent="0.25">
      <c r="A2931" s="1">
        <v>43464.597376423597</v>
      </c>
      <c r="B2931">
        <v>47.506999999999998</v>
      </c>
      <c r="C2931">
        <v>45</v>
      </c>
    </row>
    <row r="2932" spans="1:3" ht="15" hidden="1" x14ac:dyDescent="0.25">
      <c r="A2932" s="1">
        <v>43464.598297071803</v>
      </c>
      <c r="B2932">
        <v>48.392000000000003</v>
      </c>
      <c r="C2932">
        <v>45</v>
      </c>
    </row>
    <row r="2933" spans="1:3" ht="15" hidden="1" x14ac:dyDescent="0.25">
      <c r="A2933" s="1">
        <v>43464.5988371528</v>
      </c>
      <c r="B2933">
        <v>47.439</v>
      </c>
      <c r="C2933">
        <v>45</v>
      </c>
    </row>
    <row r="2934" spans="1:3" ht="15" hidden="1" x14ac:dyDescent="0.25">
      <c r="A2934" s="1">
        <v>43464.599708645801</v>
      </c>
      <c r="B2934">
        <v>47.95</v>
      </c>
      <c r="C2934">
        <v>45</v>
      </c>
    </row>
    <row r="2935" spans="1:3" ht="15" hidden="1" x14ac:dyDescent="0.25">
      <c r="A2935" s="1">
        <v>43464.600578553203</v>
      </c>
      <c r="B2935">
        <v>47.58</v>
      </c>
      <c r="C2935">
        <v>45</v>
      </c>
    </row>
    <row r="2936" spans="1:3" ht="15" hidden="1" x14ac:dyDescent="0.25">
      <c r="A2936" s="1">
        <v>43464.601462500003</v>
      </c>
      <c r="B2936">
        <v>47.816000000000003</v>
      </c>
      <c r="C2936">
        <v>45</v>
      </c>
    </row>
    <row r="2937" spans="1:3" ht="15" hidden="1" x14ac:dyDescent="0.25">
      <c r="A2937" s="1">
        <v>43464.602361956</v>
      </c>
      <c r="B2937">
        <v>48.706000000000003</v>
      </c>
      <c r="C2937">
        <v>45</v>
      </c>
    </row>
    <row r="2938" spans="1:3" ht="15" hidden="1" x14ac:dyDescent="0.25">
      <c r="A2938" s="1">
        <v>43464.603196377298</v>
      </c>
      <c r="B2938">
        <v>47.341999999999999</v>
      </c>
      <c r="C2938">
        <v>45</v>
      </c>
    </row>
    <row r="2939" spans="1:3" ht="15" hidden="1" x14ac:dyDescent="0.25">
      <c r="A2939" s="1">
        <v>43464.604069016197</v>
      </c>
      <c r="B2939">
        <v>48.314999999999998</v>
      </c>
      <c r="C2939">
        <v>45</v>
      </c>
    </row>
    <row r="2940" spans="1:3" ht="15" hidden="1" x14ac:dyDescent="0.25">
      <c r="A2940" s="1">
        <v>43464.604978935196</v>
      </c>
      <c r="B2940">
        <v>50.1</v>
      </c>
      <c r="C2940">
        <v>45</v>
      </c>
    </row>
    <row r="2941" spans="1:3" ht="15" hidden="1" x14ac:dyDescent="0.25">
      <c r="A2941" s="1">
        <v>43464.605877858798</v>
      </c>
      <c r="B2941">
        <v>46.869</v>
      </c>
      <c r="C2941">
        <v>45</v>
      </c>
    </row>
    <row r="2942" spans="1:3" ht="15" hidden="1" x14ac:dyDescent="0.25">
      <c r="A2942" s="1">
        <v>43464.6067881134</v>
      </c>
      <c r="B2942">
        <v>48.835000000000001</v>
      </c>
      <c r="C2942">
        <v>45</v>
      </c>
    </row>
    <row r="2943" spans="1:3" ht="15" hidden="1" x14ac:dyDescent="0.25">
      <c r="A2943" s="1">
        <v>43464.607329201397</v>
      </c>
      <c r="B2943">
        <v>49.56</v>
      </c>
      <c r="C2943">
        <v>45</v>
      </c>
    </row>
    <row r="2944" spans="1:3" ht="15" hidden="1" x14ac:dyDescent="0.25">
      <c r="A2944" s="1">
        <v>43464.608232835701</v>
      </c>
      <c r="B2944">
        <v>48.316000000000003</v>
      </c>
      <c r="C2944">
        <v>45</v>
      </c>
    </row>
    <row r="2945" spans="1:3" ht="15" hidden="1" x14ac:dyDescent="0.25">
      <c r="A2945" s="1">
        <v>43464.609078506903</v>
      </c>
      <c r="B2945">
        <v>51.750999999999998</v>
      </c>
      <c r="C2945">
        <v>45</v>
      </c>
    </row>
    <row r="2946" spans="1:3" ht="15" hidden="1" x14ac:dyDescent="0.25">
      <c r="A2946" s="1">
        <v>43464.609950960701</v>
      </c>
      <c r="B2946">
        <v>46.686</v>
      </c>
      <c r="C2946">
        <v>45</v>
      </c>
    </row>
    <row r="2947" spans="1:3" ht="15" hidden="1" x14ac:dyDescent="0.25">
      <c r="A2947" s="1">
        <v>43464.610832604201</v>
      </c>
      <c r="B2947">
        <v>48.53</v>
      </c>
      <c r="C2947">
        <v>45</v>
      </c>
    </row>
    <row r="2948" spans="1:3" ht="15" hidden="1" x14ac:dyDescent="0.25">
      <c r="A2948" s="1">
        <v>43464.611753159697</v>
      </c>
      <c r="B2948">
        <v>48.295999999999999</v>
      </c>
      <c r="C2948">
        <v>45</v>
      </c>
    </row>
    <row r="2949" spans="1:3" ht="15" hidden="1" x14ac:dyDescent="0.25">
      <c r="A2949" s="1">
        <v>43464.612663773201</v>
      </c>
      <c r="B2949">
        <v>59.005000000000003</v>
      </c>
      <c r="C2949">
        <v>45</v>
      </c>
    </row>
    <row r="2950" spans="1:3" ht="15" hidden="1" x14ac:dyDescent="0.25">
      <c r="A2950" s="1">
        <v>43464.613535104203</v>
      </c>
      <c r="B2950">
        <v>47.463999999999999</v>
      </c>
      <c r="C2950">
        <v>45</v>
      </c>
    </row>
    <row r="2951" spans="1:3" ht="15" hidden="1" x14ac:dyDescent="0.25">
      <c r="A2951" s="1">
        <v>43464.614385497698</v>
      </c>
      <c r="B2951">
        <v>48.115000000000002</v>
      </c>
      <c r="C2951">
        <v>45</v>
      </c>
    </row>
    <row r="2952" spans="1:3" ht="15" hidden="1" x14ac:dyDescent="0.25">
      <c r="A2952" s="1">
        <v>43464.615311261601</v>
      </c>
      <c r="B2952">
        <v>48.02</v>
      </c>
      <c r="C2952">
        <v>45</v>
      </c>
    </row>
    <row r="2953" spans="1:3" ht="15" hidden="1" x14ac:dyDescent="0.25">
      <c r="A2953" s="1">
        <v>43464.616188657397</v>
      </c>
      <c r="B2953">
        <v>48.761000000000003</v>
      </c>
      <c r="C2953">
        <v>45</v>
      </c>
    </row>
    <row r="2954" spans="1:3" ht="15" hidden="1" x14ac:dyDescent="0.25">
      <c r="A2954" s="1">
        <v>43464.617060613396</v>
      </c>
      <c r="B2954">
        <v>47.277999999999999</v>
      </c>
      <c r="C2954">
        <v>45</v>
      </c>
    </row>
    <row r="2955" spans="1:3" ht="15" hidden="1" x14ac:dyDescent="0.25">
      <c r="A2955" s="1">
        <v>43464.617945104197</v>
      </c>
      <c r="B2955">
        <v>47.383000000000003</v>
      </c>
      <c r="C2955">
        <v>45</v>
      </c>
    </row>
    <row r="2956" spans="1:3" ht="15" hidden="1" x14ac:dyDescent="0.25">
      <c r="A2956" s="1">
        <v>43464.618841898096</v>
      </c>
      <c r="B2956">
        <v>52.673000000000002</v>
      </c>
      <c r="C2956">
        <v>45</v>
      </c>
    </row>
    <row r="2957" spans="1:3" ht="15" hidden="1" x14ac:dyDescent="0.25">
      <c r="A2957" s="1">
        <v>43464.619712696804</v>
      </c>
      <c r="B2957">
        <v>49.994999999999997</v>
      </c>
      <c r="C2957">
        <v>45</v>
      </c>
    </row>
    <row r="2958" spans="1:3" ht="15" hidden="1" x14ac:dyDescent="0.25">
      <c r="A2958" s="1">
        <v>43464.620582175899</v>
      </c>
      <c r="B2958">
        <v>49.838000000000001</v>
      </c>
      <c r="C2958">
        <v>45</v>
      </c>
    </row>
    <row r="2959" spans="1:3" ht="15" hidden="1" x14ac:dyDescent="0.25">
      <c r="A2959" s="1">
        <v>43464.621470219899</v>
      </c>
      <c r="B2959">
        <v>49.536999999999999</v>
      </c>
      <c r="C2959">
        <v>45</v>
      </c>
    </row>
    <row r="2960" spans="1:3" ht="15" hidden="1" x14ac:dyDescent="0.25">
      <c r="A2960" s="1">
        <v>43464.622394826401</v>
      </c>
      <c r="B2960">
        <v>49.725999999999999</v>
      </c>
      <c r="C2960">
        <v>45</v>
      </c>
    </row>
    <row r="2961" spans="1:3" ht="15" hidden="1" x14ac:dyDescent="0.25">
      <c r="A2961" s="1">
        <v>43464.623265891198</v>
      </c>
      <c r="B2961">
        <v>48.232999999999997</v>
      </c>
      <c r="C2961">
        <v>45</v>
      </c>
    </row>
    <row r="2962" spans="1:3" ht="15" hidden="1" x14ac:dyDescent="0.25">
      <c r="A2962" s="1">
        <v>43464.623893483797</v>
      </c>
      <c r="B2962">
        <v>49.460999999999999</v>
      </c>
      <c r="C2962">
        <v>45</v>
      </c>
    </row>
    <row r="2963" spans="1:3" ht="15" hidden="1" x14ac:dyDescent="0.25">
      <c r="A2963" s="1">
        <v>43464.624485034699</v>
      </c>
      <c r="B2963">
        <v>47.944000000000003</v>
      </c>
      <c r="C2963">
        <v>45</v>
      </c>
    </row>
    <row r="2964" spans="1:3" ht="15" hidden="1" x14ac:dyDescent="0.25">
      <c r="A2964" s="1">
        <v>43464.625948113397</v>
      </c>
      <c r="B2964">
        <v>48.338000000000001</v>
      </c>
      <c r="C2964">
        <v>45</v>
      </c>
    </row>
    <row r="2965" spans="1:3" ht="15" hidden="1" x14ac:dyDescent="0.25">
      <c r="A2965" s="1">
        <v>43464.626831678201</v>
      </c>
      <c r="B2965">
        <v>48.837000000000003</v>
      </c>
      <c r="C2965">
        <v>45</v>
      </c>
    </row>
    <row r="2966" spans="1:3" ht="15" hidden="1" x14ac:dyDescent="0.25">
      <c r="A2966" s="1">
        <v>43464.6277855671</v>
      </c>
      <c r="B2966">
        <v>49.883000000000003</v>
      </c>
      <c r="C2966">
        <v>45</v>
      </c>
    </row>
    <row r="2967" spans="1:3" ht="15" hidden="1" x14ac:dyDescent="0.25">
      <c r="A2967" s="1">
        <v>43464.628746099501</v>
      </c>
      <c r="B2967">
        <v>47.610999999999997</v>
      </c>
      <c r="C2967">
        <v>45</v>
      </c>
    </row>
    <row r="2968" spans="1:3" ht="15" hidden="1" x14ac:dyDescent="0.25">
      <c r="A2968" s="1">
        <v>43464.629642974498</v>
      </c>
      <c r="B2968">
        <v>48.664999999999999</v>
      </c>
      <c r="C2968">
        <v>45</v>
      </c>
    </row>
    <row r="2969" spans="1:3" ht="15" hidden="1" x14ac:dyDescent="0.25">
      <c r="A2969" s="1">
        <v>43464.630501307904</v>
      </c>
      <c r="B2969">
        <v>48.603999999999999</v>
      </c>
      <c r="C2969">
        <v>45</v>
      </c>
    </row>
    <row r="2970" spans="1:3" ht="15" hidden="1" x14ac:dyDescent="0.25">
      <c r="A2970" s="1">
        <v>43464.6313618403</v>
      </c>
      <c r="B2970">
        <v>46.838000000000001</v>
      </c>
      <c r="C2970">
        <v>45</v>
      </c>
    </row>
    <row r="2971" spans="1:3" ht="15" hidden="1" x14ac:dyDescent="0.25">
      <c r="A2971" s="1">
        <v>43464.632249803202</v>
      </c>
      <c r="B2971">
        <v>50.253999999999998</v>
      </c>
      <c r="C2971">
        <v>45</v>
      </c>
    </row>
    <row r="2972" spans="1:3" ht="15" hidden="1" x14ac:dyDescent="0.25">
      <c r="A2972" s="1">
        <v>43464.633135613403</v>
      </c>
      <c r="B2972">
        <v>47.927</v>
      </c>
      <c r="C2972">
        <v>45</v>
      </c>
    </row>
    <row r="2973" spans="1:3" ht="15" hidden="1" x14ac:dyDescent="0.25">
      <c r="A2973" s="1">
        <v>43464.6340184375</v>
      </c>
      <c r="B2973">
        <v>48.914000000000001</v>
      </c>
      <c r="C2973">
        <v>45</v>
      </c>
    </row>
    <row r="2974" spans="1:3" ht="15" hidden="1" x14ac:dyDescent="0.25">
      <c r="A2974" s="1">
        <v>43464.634926817103</v>
      </c>
      <c r="B2974">
        <v>46.707999999999998</v>
      </c>
      <c r="C2974">
        <v>45</v>
      </c>
    </row>
    <row r="2975" spans="1:3" ht="15" hidden="1" x14ac:dyDescent="0.25">
      <c r="A2975" s="1">
        <v>43464.6358245718</v>
      </c>
      <c r="B2975">
        <v>49.170999999999999</v>
      </c>
      <c r="C2975">
        <v>45</v>
      </c>
    </row>
    <row r="2976" spans="1:3" ht="15" hidden="1" x14ac:dyDescent="0.25">
      <c r="A2976" s="1">
        <v>43464.636687500002</v>
      </c>
      <c r="B2976">
        <v>50.091000000000001</v>
      </c>
      <c r="C2976">
        <v>45</v>
      </c>
    </row>
    <row r="2977" spans="1:3" ht="15" hidden="1" x14ac:dyDescent="0.25">
      <c r="A2977" s="1">
        <v>43464.637547372702</v>
      </c>
      <c r="B2977">
        <v>47.423000000000002</v>
      </c>
      <c r="C2977">
        <v>45</v>
      </c>
    </row>
    <row r="2978" spans="1:3" ht="15" hidden="1" x14ac:dyDescent="0.25">
      <c r="A2978" s="1">
        <v>43464.638453125001</v>
      </c>
      <c r="B2978">
        <v>50.134</v>
      </c>
      <c r="C2978">
        <v>45</v>
      </c>
    </row>
    <row r="2979" spans="1:3" ht="15" hidden="1" x14ac:dyDescent="0.25">
      <c r="A2979" s="1">
        <v>43464.639373923601</v>
      </c>
      <c r="B2979">
        <v>48.454999999999998</v>
      </c>
      <c r="C2979">
        <v>45</v>
      </c>
    </row>
    <row r="2980" spans="1:3" ht="15" hidden="1" x14ac:dyDescent="0.25">
      <c r="A2980" s="1">
        <v>43464.640319594902</v>
      </c>
      <c r="B2980">
        <v>48.750999999999998</v>
      </c>
      <c r="C2980">
        <v>45</v>
      </c>
    </row>
    <row r="2981" spans="1:3" ht="15" hidden="1" x14ac:dyDescent="0.25">
      <c r="A2981" s="1">
        <v>43464.641230983798</v>
      </c>
      <c r="B2981">
        <v>48.362000000000002</v>
      </c>
      <c r="C2981">
        <v>45</v>
      </c>
    </row>
    <row r="2982" spans="1:3" ht="15" hidden="1" x14ac:dyDescent="0.25">
      <c r="A2982" s="1">
        <v>43464.642154513902</v>
      </c>
      <c r="B2982">
        <v>50.174999999999997</v>
      </c>
      <c r="C2982">
        <v>45</v>
      </c>
    </row>
    <row r="2983" spans="1:3" ht="15" hidden="1" x14ac:dyDescent="0.25">
      <c r="A2983" s="1">
        <v>43464.643025543999</v>
      </c>
      <c r="B2983">
        <v>50.475000000000001</v>
      </c>
      <c r="C2983">
        <v>45</v>
      </c>
    </row>
    <row r="2984" spans="1:3" ht="15" hidden="1" x14ac:dyDescent="0.25">
      <c r="A2984" s="1">
        <v>43464.643884756901</v>
      </c>
      <c r="B2984">
        <v>50.691000000000003</v>
      </c>
      <c r="C2984">
        <v>45</v>
      </c>
    </row>
    <row r="2985" spans="1:3" ht="15" hidden="1" x14ac:dyDescent="0.25">
      <c r="A2985" s="1">
        <v>43464.644757175898</v>
      </c>
      <c r="B2985">
        <v>48.27</v>
      </c>
      <c r="C2985">
        <v>45</v>
      </c>
    </row>
    <row r="2986" spans="1:3" ht="15" hidden="1" x14ac:dyDescent="0.25">
      <c r="A2986" s="1">
        <v>43464.645695949097</v>
      </c>
      <c r="B2986">
        <v>49.475999999999999</v>
      </c>
      <c r="C2986">
        <v>45</v>
      </c>
    </row>
    <row r="2987" spans="1:3" ht="15" hidden="1" x14ac:dyDescent="0.25">
      <c r="A2987" s="1">
        <v>43464.646566087999</v>
      </c>
      <c r="B2987">
        <v>47.753999999999998</v>
      </c>
      <c r="C2987">
        <v>45</v>
      </c>
    </row>
    <row r="2988" spans="1:3" ht="15" hidden="1" x14ac:dyDescent="0.25">
      <c r="A2988" s="1">
        <v>43464.647501238403</v>
      </c>
      <c r="B2988">
        <v>47.906999999999996</v>
      </c>
      <c r="C2988">
        <v>45</v>
      </c>
    </row>
    <row r="2989" spans="1:3" ht="15" hidden="1" x14ac:dyDescent="0.25">
      <c r="A2989" s="1">
        <v>43464.648405289401</v>
      </c>
      <c r="B2989">
        <v>48.109000000000002</v>
      </c>
      <c r="C2989">
        <v>45</v>
      </c>
    </row>
    <row r="2990" spans="1:3" ht="15" hidden="1" x14ac:dyDescent="0.25">
      <c r="A2990" s="1">
        <v>43464.649328900501</v>
      </c>
      <c r="B2990">
        <v>47.957000000000001</v>
      </c>
      <c r="C2990">
        <v>45</v>
      </c>
    </row>
    <row r="2991" spans="1:3" ht="15" hidden="1" x14ac:dyDescent="0.25">
      <c r="A2991" s="1">
        <v>43464.650251504601</v>
      </c>
      <c r="B2991">
        <v>46.694000000000003</v>
      </c>
      <c r="C2991">
        <v>45</v>
      </c>
    </row>
    <row r="2992" spans="1:3" ht="15" hidden="1" x14ac:dyDescent="0.25">
      <c r="A2992" s="1">
        <v>43464.651200462999</v>
      </c>
      <c r="B2992">
        <v>47.817</v>
      </c>
      <c r="C2992">
        <v>45</v>
      </c>
    </row>
    <row r="2993" spans="1:3" ht="15" hidden="1" x14ac:dyDescent="0.25">
      <c r="A2993" s="1">
        <v>43464.652088310198</v>
      </c>
      <c r="B2993">
        <v>49.52</v>
      </c>
      <c r="C2993">
        <v>45</v>
      </c>
    </row>
    <row r="2994" spans="1:3" ht="15" hidden="1" x14ac:dyDescent="0.25">
      <c r="A2994" s="1">
        <v>43464.652948182898</v>
      </c>
      <c r="B2994">
        <v>50.835999999999999</v>
      </c>
      <c r="C2994">
        <v>45</v>
      </c>
    </row>
    <row r="2995" spans="1:3" ht="15" hidden="1" x14ac:dyDescent="0.25">
      <c r="A2995" s="1">
        <v>43464.653897719902</v>
      </c>
      <c r="B2995">
        <v>48.530999999999999</v>
      </c>
      <c r="C2995">
        <v>45</v>
      </c>
    </row>
    <row r="2996" spans="1:3" ht="15" hidden="1" x14ac:dyDescent="0.25">
      <c r="A2996" s="1">
        <v>43464.654837152797</v>
      </c>
      <c r="B2996">
        <v>47.786999999999999</v>
      </c>
      <c r="C2996">
        <v>45</v>
      </c>
    </row>
    <row r="2997" spans="1:3" ht="15" hidden="1" x14ac:dyDescent="0.25">
      <c r="A2997" s="1">
        <v>43464.655390856497</v>
      </c>
      <c r="B2997">
        <v>47.887</v>
      </c>
      <c r="C2997">
        <v>45</v>
      </c>
    </row>
    <row r="2998" spans="1:3" ht="15" hidden="1" x14ac:dyDescent="0.25">
      <c r="A2998" s="1">
        <v>43464.656251273103</v>
      </c>
      <c r="B2998">
        <v>48.741</v>
      </c>
      <c r="C2998">
        <v>45</v>
      </c>
    </row>
    <row r="2999" spans="1:3" ht="15" hidden="1" x14ac:dyDescent="0.25">
      <c r="A2999" s="1">
        <v>43464.657137037</v>
      </c>
      <c r="B2999">
        <v>49.71</v>
      </c>
      <c r="C2999">
        <v>45</v>
      </c>
    </row>
    <row r="3000" spans="1:3" ht="15" hidden="1" x14ac:dyDescent="0.25">
      <c r="A3000" s="1">
        <v>43464.658008912003</v>
      </c>
      <c r="B3000">
        <v>49.743000000000002</v>
      </c>
      <c r="C3000">
        <v>45</v>
      </c>
    </row>
    <row r="3001" spans="1:3" ht="15" hidden="1" x14ac:dyDescent="0.25">
      <c r="A3001" s="1">
        <v>43464.658880983799</v>
      </c>
      <c r="B3001">
        <v>48.801000000000002</v>
      </c>
      <c r="C3001">
        <v>45</v>
      </c>
    </row>
    <row r="3002" spans="1:3" ht="15" hidden="1" x14ac:dyDescent="0.25">
      <c r="A3002" s="1">
        <v>43464.6598051736</v>
      </c>
      <c r="B3002">
        <v>49.468000000000004</v>
      </c>
      <c r="C3002">
        <v>45</v>
      </c>
    </row>
    <row r="3003" spans="1:3" ht="15" hidden="1" x14ac:dyDescent="0.25">
      <c r="A3003" s="1">
        <v>43464.660729548603</v>
      </c>
      <c r="B3003">
        <v>51.726999999999997</v>
      </c>
      <c r="C3003">
        <v>45</v>
      </c>
    </row>
    <row r="3004" spans="1:3" ht="15" hidden="1" x14ac:dyDescent="0.25">
      <c r="A3004" s="1">
        <v>43464.661663807899</v>
      </c>
      <c r="B3004">
        <v>47.801000000000002</v>
      </c>
      <c r="C3004">
        <v>45</v>
      </c>
    </row>
    <row r="3005" spans="1:3" ht="15" hidden="1" x14ac:dyDescent="0.25">
      <c r="A3005" s="1">
        <v>43464.662536574098</v>
      </c>
      <c r="B3005">
        <v>46.988</v>
      </c>
      <c r="C3005">
        <v>45</v>
      </c>
    </row>
    <row r="3006" spans="1:3" ht="15" hidden="1" x14ac:dyDescent="0.25">
      <c r="A3006" s="1">
        <v>43464.663435335598</v>
      </c>
      <c r="B3006">
        <v>60.527000000000001</v>
      </c>
      <c r="C3006">
        <v>45</v>
      </c>
    </row>
    <row r="3007" spans="1:3" ht="15" hidden="1" x14ac:dyDescent="0.25">
      <c r="A3007" s="1">
        <v>43464.664319131902</v>
      </c>
      <c r="B3007">
        <v>54.174999999999997</v>
      </c>
      <c r="C3007">
        <v>45</v>
      </c>
    </row>
    <row r="3008" spans="1:3" ht="15" hidden="1" x14ac:dyDescent="0.25">
      <c r="A3008" s="1">
        <v>43464.665185682898</v>
      </c>
      <c r="B3008">
        <v>49.615000000000002</v>
      </c>
      <c r="C3008">
        <v>45</v>
      </c>
    </row>
    <row r="3009" spans="1:3" ht="15" hidden="1" x14ac:dyDescent="0.25">
      <c r="A3009" s="1">
        <v>43464.666108298603</v>
      </c>
      <c r="B3009">
        <v>47.595999999999997</v>
      </c>
      <c r="C3009">
        <v>45</v>
      </c>
    </row>
    <row r="3010" spans="1:3" ht="15" hidden="1" x14ac:dyDescent="0.25">
      <c r="A3010" s="1">
        <v>43464.667018136599</v>
      </c>
      <c r="B3010">
        <v>47.128999999999998</v>
      </c>
      <c r="C3010">
        <v>45</v>
      </c>
    </row>
    <row r="3011" spans="1:3" ht="15" hidden="1" x14ac:dyDescent="0.25">
      <c r="A3011" s="1">
        <v>43464.667926122696</v>
      </c>
      <c r="B3011">
        <v>47.722999999999999</v>
      </c>
      <c r="C3011">
        <v>45</v>
      </c>
    </row>
    <row r="3012" spans="1:3" ht="15" hidden="1" x14ac:dyDescent="0.25">
      <c r="A3012" s="1">
        <v>43464.668822766202</v>
      </c>
      <c r="B3012">
        <v>47.902999999999999</v>
      </c>
      <c r="C3012">
        <v>45</v>
      </c>
    </row>
    <row r="3013" spans="1:3" ht="15" hidden="1" x14ac:dyDescent="0.25">
      <c r="A3013" s="1">
        <v>43464.669682442101</v>
      </c>
      <c r="B3013">
        <v>47.347999999999999</v>
      </c>
      <c r="C3013">
        <v>45</v>
      </c>
    </row>
    <row r="3014" spans="1:3" ht="15" hidden="1" x14ac:dyDescent="0.25">
      <c r="A3014" s="1">
        <v>43464.670617743097</v>
      </c>
      <c r="B3014">
        <v>48.185000000000002</v>
      </c>
      <c r="C3014">
        <v>45</v>
      </c>
    </row>
    <row r="3015" spans="1:3" ht="15" hidden="1" x14ac:dyDescent="0.25">
      <c r="A3015" s="1">
        <v>43464.671493784699</v>
      </c>
      <c r="B3015">
        <v>48.527000000000001</v>
      </c>
      <c r="C3015">
        <v>45</v>
      </c>
    </row>
    <row r="3016" spans="1:3" ht="15" hidden="1" x14ac:dyDescent="0.25">
      <c r="A3016" s="1">
        <v>43464.672404131903</v>
      </c>
      <c r="B3016">
        <v>46.625999999999998</v>
      </c>
      <c r="C3016">
        <v>45</v>
      </c>
    </row>
    <row r="3017" spans="1:3" ht="15" hidden="1" x14ac:dyDescent="0.25">
      <c r="A3017" s="1">
        <v>43464.673302118099</v>
      </c>
      <c r="B3017">
        <v>47.588999999999999</v>
      </c>
      <c r="C3017">
        <v>45</v>
      </c>
    </row>
    <row r="3018" spans="1:3" ht="15" hidden="1" x14ac:dyDescent="0.25">
      <c r="A3018" s="1">
        <v>43464.674173379601</v>
      </c>
      <c r="B3018">
        <v>48.179000000000002</v>
      </c>
      <c r="C3018">
        <v>45</v>
      </c>
    </row>
    <row r="3019" spans="1:3" ht="15" hidden="1" x14ac:dyDescent="0.25">
      <c r="A3019" s="1">
        <v>43464.675043252297</v>
      </c>
      <c r="B3019">
        <v>48.536000000000001</v>
      </c>
      <c r="C3019">
        <v>45</v>
      </c>
    </row>
    <row r="3020" spans="1:3" ht="15" hidden="1" x14ac:dyDescent="0.25">
      <c r="A3020" s="1">
        <v>43464.675598645801</v>
      </c>
      <c r="B3020">
        <v>48.594999999999999</v>
      </c>
      <c r="C3020">
        <v>45</v>
      </c>
    </row>
    <row r="3021" spans="1:3" ht="15" hidden="1" x14ac:dyDescent="0.25">
      <c r="A3021" s="1">
        <v>43464.676520289402</v>
      </c>
      <c r="B3021">
        <v>48.969000000000001</v>
      </c>
      <c r="C3021">
        <v>45</v>
      </c>
    </row>
    <row r="3022" spans="1:3" ht="15" hidden="1" x14ac:dyDescent="0.25">
      <c r="A3022" s="1">
        <v>43464.677393634302</v>
      </c>
      <c r="B3022">
        <v>49.079000000000001</v>
      </c>
      <c r="C3022">
        <v>45</v>
      </c>
    </row>
    <row r="3023" spans="1:3" ht="15" hidden="1" x14ac:dyDescent="0.25">
      <c r="A3023" s="1">
        <v>43464.678263888898</v>
      </c>
      <c r="B3023">
        <v>47.161000000000001</v>
      </c>
      <c r="C3023">
        <v>45</v>
      </c>
    </row>
    <row r="3024" spans="1:3" ht="15" hidden="1" x14ac:dyDescent="0.25">
      <c r="A3024" s="1">
        <v>43464.679185995403</v>
      </c>
      <c r="B3024">
        <v>50.058</v>
      </c>
      <c r="C3024">
        <v>45</v>
      </c>
    </row>
    <row r="3025" spans="1:3" ht="15" hidden="1" x14ac:dyDescent="0.25">
      <c r="A3025" s="1">
        <v>43464.680993900503</v>
      </c>
      <c r="B3025">
        <v>50.247999999999998</v>
      </c>
      <c r="C3025">
        <v>45</v>
      </c>
    </row>
    <row r="3026" spans="1:3" ht="15" hidden="1" x14ac:dyDescent="0.25">
      <c r="A3026" s="1">
        <v>43464.681911608801</v>
      </c>
      <c r="B3026">
        <v>47.122</v>
      </c>
      <c r="C3026">
        <v>45</v>
      </c>
    </row>
    <row r="3027" spans="1:3" ht="15" hidden="1" x14ac:dyDescent="0.25">
      <c r="A3027" s="1">
        <v>43464.682819756898</v>
      </c>
      <c r="B3027">
        <v>48.548999999999999</v>
      </c>
      <c r="C3027">
        <v>45</v>
      </c>
    </row>
    <row r="3028" spans="1:3" ht="15" hidden="1" x14ac:dyDescent="0.25">
      <c r="A3028" s="1">
        <v>43464.683718831002</v>
      </c>
      <c r="B3028">
        <v>47.256999999999998</v>
      </c>
      <c r="C3028">
        <v>45</v>
      </c>
    </row>
    <row r="3029" spans="1:3" ht="15" hidden="1" x14ac:dyDescent="0.25">
      <c r="A3029" s="1">
        <v>43464.684640740699</v>
      </c>
      <c r="B3029">
        <v>49.404000000000003</v>
      </c>
      <c r="C3029">
        <v>45</v>
      </c>
    </row>
    <row r="3030" spans="1:3" ht="15" hidden="1" x14ac:dyDescent="0.25">
      <c r="A3030" s="1">
        <v>43464.685563692103</v>
      </c>
      <c r="B3030">
        <v>49.682000000000002</v>
      </c>
      <c r="C3030">
        <v>45</v>
      </c>
    </row>
    <row r="3031" spans="1:3" ht="15" hidden="1" x14ac:dyDescent="0.25">
      <c r="A3031" s="1">
        <v>43464.686103784697</v>
      </c>
      <c r="B3031">
        <v>47.262</v>
      </c>
      <c r="C3031">
        <v>45</v>
      </c>
    </row>
    <row r="3032" spans="1:3" ht="15" hidden="1" x14ac:dyDescent="0.25">
      <c r="A3032" s="1">
        <v>43464.687021411999</v>
      </c>
      <c r="B3032">
        <v>48.369</v>
      </c>
      <c r="C3032">
        <v>45</v>
      </c>
    </row>
    <row r="3033" spans="1:3" ht="15" hidden="1" x14ac:dyDescent="0.25">
      <c r="A3033" s="1">
        <v>43464.687907175903</v>
      </c>
      <c r="B3033">
        <v>49.542000000000002</v>
      </c>
      <c r="C3033">
        <v>45</v>
      </c>
    </row>
    <row r="3034" spans="1:3" ht="15" hidden="1" x14ac:dyDescent="0.25">
      <c r="A3034" s="1">
        <v>43464.688754895797</v>
      </c>
      <c r="B3034">
        <v>49.143999999999998</v>
      </c>
      <c r="C3034">
        <v>45</v>
      </c>
    </row>
    <row r="3035" spans="1:3" ht="15" hidden="1" x14ac:dyDescent="0.25">
      <c r="A3035" s="1">
        <v>43464.689730127298</v>
      </c>
      <c r="B3035">
        <v>48.506999999999998</v>
      </c>
      <c r="C3035">
        <v>45</v>
      </c>
    </row>
    <row r="3036" spans="1:3" ht="15" hidden="1" x14ac:dyDescent="0.25">
      <c r="A3036" s="1">
        <v>43464.690616284701</v>
      </c>
      <c r="B3036">
        <v>47.896000000000001</v>
      </c>
      <c r="C3036">
        <v>45</v>
      </c>
    </row>
    <row r="3037" spans="1:3" ht="15" hidden="1" x14ac:dyDescent="0.25">
      <c r="A3037" s="1">
        <v>43464.691564664397</v>
      </c>
      <c r="B3037">
        <v>48.993000000000002</v>
      </c>
      <c r="C3037">
        <v>45</v>
      </c>
    </row>
    <row r="3038" spans="1:3" ht="15" hidden="1" x14ac:dyDescent="0.25">
      <c r="A3038" s="1">
        <v>43464.692447569403</v>
      </c>
      <c r="B3038">
        <v>48.572000000000003</v>
      </c>
      <c r="C3038">
        <v>45</v>
      </c>
    </row>
    <row r="3039" spans="1:3" ht="15" hidden="1" x14ac:dyDescent="0.25">
      <c r="A3039" s="1">
        <v>43464.693395914401</v>
      </c>
      <c r="B3039">
        <v>48.209000000000003</v>
      </c>
      <c r="C3039">
        <v>45</v>
      </c>
    </row>
    <row r="3040" spans="1:3" ht="15" hidden="1" x14ac:dyDescent="0.25">
      <c r="A3040" s="1">
        <v>43464.694304432902</v>
      </c>
      <c r="B3040">
        <v>48.325000000000003</v>
      </c>
      <c r="C3040">
        <v>45</v>
      </c>
    </row>
    <row r="3041" spans="1:3" ht="15" hidden="1" x14ac:dyDescent="0.25">
      <c r="A3041" s="1">
        <v>43464.695203622701</v>
      </c>
      <c r="B3041">
        <v>50.597999999999999</v>
      </c>
      <c r="C3041">
        <v>45</v>
      </c>
    </row>
    <row r="3042" spans="1:3" ht="15" hidden="1" x14ac:dyDescent="0.25">
      <c r="A3042" s="1">
        <v>43464.696100891197</v>
      </c>
      <c r="B3042">
        <v>49.865000000000002</v>
      </c>
      <c r="C3042">
        <v>45</v>
      </c>
    </row>
    <row r="3043" spans="1:3" ht="15" hidden="1" x14ac:dyDescent="0.25">
      <c r="A3043" s="1">
        <v>43464.697024803201</v>
      </c>
      <c r="B3043">
        <v>48.283999999999999</v>
      </c>
      <c r="C3043">
        <v>45</v>
      </c>
    </row>
    <row r="3044" spans="1:3" ht="15" hidden="1" x14ac:dyDescent="0.25">
      <c r="A3044" s="1">
        <v>43464.697957870398</v>
      </c>
      <c r="B3044">
        <v>49.76</v>
      </c>
      <c r="C3044">
        <v>45</v>
      </c>
    </row>
    <row r="3045" spans="1:3" ht="15" hidden="1" x14ac:dyDescent="0.25">
      <c r="A3045" s="1">
        <v>43464.698848923603</v>
      </c>
      <c r="B3045">
        <v>47.945</v>
      </c>
      <c r="C3045">
        <v>45</v>
      </c>
    </row>
    <row r="3046" spans="1:3" ht="15" hidden="1" x14ac:dyDescent="0.25">
      <c r="A3046" s="1">
        <v>43464.699734374997</v>
      </c>
      <c r="B3046">
        <v>48.393999999999998</v>
      </c>
      <c r="C3046">
        <v>45</v>
      </c>
    </row>
    <row r="3047" spans="1:3" ht="15" hidden="1" x14ac:dyDescent="0.25">
      <c r="A3047" s="1">
        <v>43464.700620717602</v>
      </c>
      <c r="B3047">
        <v>48.408999999999999</v>
      </c>
      <c r="C3047">
        <v>45</v>
      </c>
    </row>
    <row r="3048" spans="1:3" ht="15" hidden="1" x14ac:dyDescent="0.25">
      <c r="A3048" s="1">
        <v>43464.7015040857</v>
      </c>
      <c r="B3048">
        <v>48.442</v>
      </c>
      <c r="C3048">
        <v>45</v>
      </c>
    </row>
    <row r="3049" spans="1:3" ht="15" hidden="1" x14ac:dyDescent="0.25">
      <c r="A3049" s="1">
        <v>43464.702410219899</v>
      </c>
      <c r="B3049">
        <v>49.191000000000003</v>
      </c>
      <c r="C3049">
        <v>45</v>
      </c>
    </row>
    <row r="3050" spans="1:3" ht="15" hidden="1" x14ac:dyDescent="0.25">
      <c r="A3050" s="1">
        <v>43464.703297025502</v>
      </c>
      <c r="B3050">
        <v>49.399000000000001</v>
      </c>
      <c r="C3050">
        <v>45</v>
      </c>
    </row>
    <row r="3051" spans="1:3" ht="15" hidden="1" x14ac:dyDescent="0.25">
      <c r="A3051" s="1">
        <v>43464.704236956</v>
      </c>
      <c r="B3051">
        <v>49.636000000000003</v>
      </c>
      <c r="C3051">
        <v>45</v>
      </c>
    </row>
    <row r="3052" spans="1:3" ht="15" hidden="1" x14ac:dyDescent="0.25">
      <c r="A3052" s="1">
        <v>43464.705121874998</v>
      </c>
      <c r="B3052">
        <v>48.061999999999998</v>
      </c>
      <c r="C3052">
        <v>45</v>
      </c>
    </row>
    <row r="3053" spans="1:3" ht="15" hidden="1" x14ac:dyDescent="0.25">
      <c r="A3053" s="1">
        <v>43464.7059920139</v>
      </c>
      <c r="B3053">
        <v>49.435000000000002</v>
      </c>
      <c r="C3053">
        <v>45</v>
      </c>
    </row>
    <row r="3054" spans="1:3" ht="15" hidden="1" x14ac:dyDescent="0.25">
      <c r="A3054" s="1">
        <v>43464.706544710702</v>
      </c>
      <c r="B3054">
        <v>49.347000000000001</v>
      </c>
      <c r="C3054">
        <v>45</v>
      </c>
    </row>
    <row r="3055" spans="1:3" ht="15" hidden="1" x14ac:dyDescent="0.25">
      <c r="A3055" s="1">
        <v>43464.707407175898</v>
      </c>
      <c r="B3055">
        <v>49.033000000000001</v>
      </c>
      <c r="C3055">
        <v>45</v>
      </c>
    </row>
    <row r="3056" spans="1:3" ht="15" hidden="1" x14ac:dyDescent="0.25">
      <c r="A3056" s="1">
        <v>43464.708265393499</v>
      </c>
      <c r="B3056">
        <v>50.790999999999997</v>
      </c>
      <c r="C3056">
        <v>45</v>
      </c>
    </row>
    <row r="3057" spans="1:3" ht="15" hidden="1" x14ac:dyDescent="0.25">
      <c r="A3057" s="1">
        <v>43464.709177893499</v>
      </c>
      <c r="B3057">
        <v>48.491</v>
      </c>
      <c r="C3057">
        <v>45</v>
      </c>
    </row>
    <row r="3058" spans="1:3" ht="15" hidden="1" x14ac:dyDescent="0.25">
      <c r="A3058" s="1">
        <v>43464.710101238401</v>
      </c>
      <c r="B3058">
        <v>48.81</v>
      </c>
      <c r="C3058">
        <v>45</v>
      </c>
    </row>
    <row r="3059" spans="1:3" ht="15" hidden="1" x14ac:dyDescent="0.25">
      <c r="A3059" s="1">
        <v>43464.711033067098</v>
      </c>
      <c r="B3059">
        <v>48.2</v>
      </c>
      <c r="C3059">
        <v>45</v>
      </c>
    </row>
    <row r="3060" spans="1:3" ht="15" hidden="1" x14ac:dyDescent="0.25">
      <c r="A3060" s="1">
        <v>43464.711943830996</v>
      </c>
      <c r="B3060">
        <v>48.509</v>
      </c>
      <c r="C3060">
        <v>45</v>
      </c>
    </row>
    <row r="3061" spans="1:3" ht="15" hidden="1" x14ac:dyDescent="0.25">
      <c r="A3061" s="1">
        <v>43464.712844178197</v>
      </c>
      <c r="B3061">
        <v>48.478999999999999</v>
      </c>
      <c r="C3061">
        <v>45</v>
      </c>
    </row>
    <row r="3062" spans="1:3" ht="15" hidden="1" x14ac:dyDescent="0.25">
      <c r="A3062" s="1">
        <v>43464.713732407399</v>
      </c>
      <c r="B3062">
        <v>51.331000000000003</v>
      </c>
      <c r="C3062">
        <v>45</v>
      </c>
    </row>
    <row r="3063" spans="1:3" ht="15" hidden="1" x14ac:dyDescent="0.25">
      <c r="A3063" s="1">
        <v>43464.714604745401</v>
      </c>
      <c r="B3063">
        <v>49.091999999999999</v>
      </c>
      <c r="C3063">
        <v>45</v>
      </c>
    </row>
    <row r="3064" spans="1:3" ht="15" hidden="1" x14ac:dyDescent="0.25">
      <c r="A3064" s="1">
        <v>43464.715492673597</v>
      </c>
      <c r="B3064">
        <v>47.613999999999997</v>
      </c>
      <c r="C3064">
        <v>45</v>
      </c>
    </row>
    <row r="3065" spans="1:3" ht="15" hidden="1" x14ac:dyDescent="0.25">
      <c r="A3065" s="1">
        <v>43464.7163637384</v>
      </c>
      <c r="B3065">
        <v>49.043999999999997</v>
      </c>
      <c r="C3065">
        <v>45</v>
      </c>
    </row>
    <row r="3066" spans="1:3" ht="15" hidden="1" x14ac:dyDescent="0.25">
      <c r="A3066" s="1">
        <v>43464.717273692098</v>
      </c>
      <c r="B3066">
        <v>47.987000000000002</v>
      </c>
      <c r="C3066">
        <v>45</v>
      </c>
    </row>
    <row r="3067" spans="1:3" ht="15" hidden="1" x14ac:dyDescent="0.25">
      <c r="A3067" s="1">
        <v>43464.718199456001</v>
      </c>
      <c r="B3067">
        <v>49.874000000000002</v>
      </c>
      <c r="C3067">
        <v>45</v>
      </c>
    </row>
    <row r="3068" spans="1:3" ht="15" hidden="1" x14ac:dyDescent="0.25">
      <c r="A3068" s="1">
        <v>43464.719071493098</v>
      </c>
      <c r="B3068">
        <v>48.515000000000001</v>
      </c>
      <c r="C3068">
        <v>45</v>
      </c>
    </row>
    <row r="3069" spans="1:3" ht="15" hidden="1" x14ac:dyDescent="0.25">
      <c r="A3069" s="1">
        <v>43464.719976157401</v>
      </c>
      <c r="B3069">
        <v>49.082999999999998</v>
      </c>
      <c r="C3069">
        <v>45</v>
      </c>
    </row>
    <row r="3070" spans="1:3" ht="15" hidden="1" x14ac:dyDescent="0.25">
      <c r="A3070" s="1">
        <v>43464.720885335701</v>
      </c>
      <c r="B3070">
        <v>50.728999999999999</v>
      </c>
      <c r="C3070">
        <v>45</v>
      </c>
    </row>
    <row r="3071" spans="1:3" ht="15" hidden="1" x14ac:dyDescent="0.25">
      <c r="A3071" s="1">
        <v>43464.721754513899</v>
      </c>
      <c r="B3071">
        <v>49.220999999999997</v>
      </c>
      <c r="C3071">
        <v>45</v>
      </c>
    </row>
    <row r="3072" spans="1:3" ht="15" hidden="1" x14ac:dyDescent="0.25">
      <c r="A3072" s="1">
        <v>43464.722639814798</v>
      </c>
      <c r="B3072">
        <v>51.24</v>
      </c>
      <c r="C3072">
        <v>45</v>
      </c>
    </row>
    <row r="3073" spans="1:3" ht="15" hidden="1" x14ac:dyDescent="0.25">
      <c r="A3073" s="1">
        <v>43464.723192743098</v>
      </c>
      <c r="B3073">
        <v>48.43</v>
      </c>
      <c r="C3073">
        <v>45</v>
      </c>
    </row>
    <row r="3074" spans="1:3" ht="15" hidden="1" x14ac:dyDescent="0.25">
      <c r="A3074" s="1">
        <v>43464.724160914397</v>
      </c>
      <c r="B3074">
        <v>50.052</v>
      </c>
      <c r="C3074">
        <v>45</v>
      </c>
    </row>
    <row r="3075" spans="1:3" ht="15" hidden="1" x14ac:dyDescent="0.25">
      <c r="A3075" s="1">
        <v>43464.725056979201</v>
      </c>
      <c r="B3075">
        <v>49.003999999999998</v>
      </c>
      <c r="C3075">
        <v>45</v>
      </c>
    </row>
    <row r="3076" spans="1:3" ht="15" hidden="1" x14ac:dyDescent="0.25">
      <c r="A3076" s="1">
        <v>43464.725648113403</v>
      </c>
      <c r="B3076">
        <v>54.69</v>
      </c>
      <c r="C3076">
        <v>45</v>
      </c>
    </row>
    <row r="3077" spans="1:3" ht="15" hidden="1" x14ac:dyDescent="0.25">
      <c r="A3077" s="1">
        <v>43464.726594247702</v>
      </c>
      <c r="B3077">
        <v>51.732999999999997</v>
      </c>
      <c r="C3077">
        <v>45</v>
      </c>
    </row>
    <row r="3078" spans="1:3" ht="15" hidden="1" x14ac:dyDescent="0.25">
      <c r="A3078" s="1">
        <v>43464.727233946804</v>
      </c>
      <c r="B3078">
        <v>53.301000000000002</v>
      </c>
      <c r="C3078">
        <v>45</v>
      </c>
    </row>
    <row r="3079" spans="1:3" ht="15" hidden="1" x14ac:dyDescent="0.25">
      <c r="A3079" s="1">
        <v>43464.727836724502</v>
      </c>
      <c r="B3079">
        <v>50.439</v>
      </c>
      <c r="C3079">
        <v>45</v>
      </c>
    </row>
    <row r="3080" spans="1:3" ht="15" hidden="1" x14ac:dyDescent="0.25">
      <c r="A3080" s="1">
        <v>43464.7284986921</v>
      </c>
      <c r="B3080">
        <v>51.323999999999998</v>
      </c>
      <c r="C3080">
        <v>45</v>
      </c>
    </row>
    <row r="3081" spans="1:3" ht="15" hidden="1" x14ac:dyDescent="0.25">
      <c r="A3081" s="1">
        <v>43464.729140891199</v>
      </c>
      <c r="B3081">
        <v>50.345999999999997</v>
      </c>
      <c r="C3081">
        <v>45</v>
      </c>
    </row>
    <row r="3082" spans="1:3" ht="15" hidden="1" x14ac:dyDescent="0.25">
      <c r="A3082" s="1">
        <v>43464.7297805208</v>
      </c>
      <c r="B3082">
        <v>50.564</v>
      </c>
      <c r="C3082">
        <v>45</v>
      </c>
    </row>
    <row r="3083" spans="1:3" ht="15" hidden="1" x14ac:dyDescent="0.25">
      <c r="A3083" s="1">
        <v>43464.7304341782</v>
      </c>
      <c r="B3083">
        <v>51.003999999999998</v>
      </c>
      <c r="C3083">
        <v>45</v>
      </c>
    </row>
    <row r="3084" spans="1:3" ht="15" hidden="1" x14ac:dyDescent="0.25">
      <c r="A3084" s="1">
        <v>43464.731079826401</v>
      </c>
      <c r="B3084">
        <v>53.3</v>
      </c>
      <c r="C3084">
        <v>45</v>
      </c>
    </row>
    <row r="3085" spans="1:3" ht="15" hidden="1" x14ac:dyDescent="0.25">
      <c r="A3085" s="1">
        <v>43464.731721875003</v>
      </c>
      <c r="B3085">
        <v>53.645000000000003</v>
      </c>
      <c r="C3085">
        <v>45</v>
      </c>
    </row>
    <row r="3086" spans="1:3" ht="15" hidden="1" x14ac:dyDescent="0.25">
      <c r="A3086" s="1">
        <v>43464.732394213002</v>
      </c>
      <c r="B3086">
        <v>54.615000000000002</v>
      </c>
      <c r="C3086">
        <v>45</v>
      </c>
    </row>
    <row r="3087" spans="1:3" ht="15" hidden="1" x14ac:dyDescent="0.25">
      <c r="A3087" s="1">
        <v>43464.733034525503</v>
      </c>
      <c r="B3087">
        <v>49.079000000000001</v>
      </c>
      <c r="C3087">
        <v>45</v>
      </c>
    </row>
    <row r="3088" spans="1:3" ht="15" hidden="1" x14ac:dyDescent="0.25">
      <c r="A3088" s="1">
        <v>43464.733662812498</v>
      </c>
      <c r="B3088">
        <v>50.286999999999999</v>
      </c>
      <c r="C3088">
        <v>45</v>
      </c>
    </row>
    <row r="3089" spans="1:3" ht="15" hidden="1" x14ac:dyDescent="0.25">
      <c r="A3089" s="1">
        <v>43464.734269988403</v>
      </c>
      <c r="B3089">
        <v>53.473999999999997</v>
      </c>
      <c r="C3089">
        <v>45</v>
      </c>
    </row>
    <row r="3090" spans="1:3" ht="15" hidden="1" x14ac:dyDescent="0.25">
      <c r="A3090" s="1">
        <v>43464.734924965298</v>
      </c>
      <c r="B3090">
        <v>48.509</v>
      </c>
      <c r="C3090">
        <v>45</v>
      </c>
    </row>
    <row r="3091" spans="1:3" ht="15" hidden="1" x14ac:dyDescent="0.25">
      <c r="A3091" s="1">
        <v>43464.735811770799</v>
      </c>
      <c r="B3091">
        <v>48.786000000000001</v>
      </c>
      <c r="C3091">
        <v>45</v>
      </c>
    </row>
    <row r="3092" spans="1:3" ht="15" hidden="1" x14ac:dyDescent="0.25">
      <c r="A3092" s="1">
        <v>43464.736721643501</v>
      </c>
      <c r="B3092">
        <v>51.667999999999999</v>
      </c>
      <c r="C3092">
        <v>45</v>
      </c>
    </row>
    <row r="3093" spans="1:3" ht="15" hidden="1" x14ac:dyDescent="0.25">
      <c r="A3093" s="1">
        <v>43464.737295949097</v>
      </c>
      <c r="B3093">
        <v>48.497999999999998</v>
      </c>
      <c r="C3093">
        <v>45</v>
      </c>
    </row>
    <row r="3094" spans="1:3" ht="15" hidden="1" x14ac:dyDescent="0.25">
      <c r="A3094" s="1">
        <v>43464.738205358801</v>
      </c>
      <c r="B3094">
        <v>49.103999999999999</v>
      </c>
      <c r="C3094">
        <v>45</v>
      </c>
    </row>
    <row r="3095" spans="1:3" ht="15" hidden="1" x14ac:dyDescent="0.25">
      <c r="A3095" s="1">
        <v>43464.739090625</v>
      </c>
      <c r="B3095">
        <v>48.319000000000003</v>
      </c>
      <c r="C3095">
        <v>45</v>
      </c>
    </row>
    <row r="3096" spans="1:3" ht="15" hidden="1" x14ac:dyDescent="0.25">
      <c r="A3096" s="1">
        <v>43464.739987118097</v>
      </c>
      <c r="B3096">
        <v>56.116</v>
      </c>
      <c r="C3096">
        <v>45</v>
      </c>
    </row>
    <row r="3097" spans="1:3" ht="15" hidden="1" x14ac:dyDescent="0.25">
      <c r="A3097" s="1">
        <v>43464.740950034698</v>
      </c>
      <c r="B3097">
        <v>54.316000000000003</v>
      </c>
      <c r="C3097">
        <v>45</v>
      </c>
    </row>
    <row r="3098" spans="1:3" ht="15" hidden="1" x14ac:dyDescent="0.25">
      <c r="A3098" s="1">
        <v>43464.741848113401</v>
      </c>
      <c r="B3098">
        <v>54.988</v>
      </c>
      <c r="C3098">
        <v>45</v>
      </c>
    </row>
    <row r="3099" spans="1:3" ht="15" hidden="1" x14ac:dyDescent="0.25">
      <c r="A3099" s="1">
        <v>43464.742717708301</v>
      </c>
      <c r="B3099">
        <v>50.100999999999999</v>
      </c>
      <c r="C3099">
        <v>45</v>
      </c>
    </row>
    <row r="3100" spans="1:3" ht="15" hidden="1" x14ac:dyDescent="0.25">
      <c r="A3100" s="1">
        <v>43464.743258912</v>
      </c>
      <c r="B3100">
        <v>49.89</v>
      </c>
      <c r="C3100">
        <v>45</v>
      </c>
    </row>
    <row r="3101" spans="1:3" ht="15" hidden="1" x14ac:dyDescent="0.25">
      <c r="A3101" s="1">
        <v>43464.744156168999</v>
      </c>
      <c r="B3101">
        <v>54.048000000000002</v>
      </c>
      <c r="C3101">
        <v>45</v>
      </c>
    </row>
    <row r="3102" spans="1:3" ht="15" hidden="1" x14ac:dyDescent="0.25">
      <c r="A3102" s="1">
        <v>43464.745129282397</v>
      </c>
      <c r="B3102">
        <v>54.473999999999997</v>
      </c>
      <c r="C3102">
        <v>45</v>
      </c>
    </row>
    <row r="3103" spans="1:3" ht="15" hidden="1" x14ac:dyDescent="0.25">
      <c r="A3103" s="1">
        <v>43464.746000115701</v>
      </c>
      <c r="B3103">
        <v>50.445</v>
      </c>
      <c r="C3103">
        <v>45</v>
      </c>
    </row>
    <row r="3104" spans="1:3" ht="15" hidden="1" x14ac:dyDescent="0.25">
      <c r="A3104" s="1">
        <v>43464.746898182901</v>
      </c>
      <c r="B3104">
        <v>54.575000000000003</v>
      </c>
      <c r="C3104">
        <v>45</v>
      </c>
    </row>
    <row r="3105" spans="1:3" ht="15" hidden="1" x14ac:dyDescent="0.25">
      <c r="A3105" s="1">
        <v>43464.747770868104</v>
      </c>
      <c r="B3105">
        <v>51.792000000000002</v>
      </c>
      <c r="C3105">
        <v>45</v>
      </c>
    </row>
    <row r="3106" spans="1:3" ht="15" hidden="1" x14ac:dyDescent="0.25">
      <c r="A3106" s="1">
        <v>43464.7487064815</v>
      </c>
      <c r="B3106">
        <v>51.548999999999999</v>
      </c>
      <c r="C3106">
        <v>45</v>
      </c>
    </row>
    <row r="3107" spans="1:3" ht="15" hidden="1" x14ac:dyDescent="0.25">
      <c r="A3107" s="1">
        <v>43464.749589583298</v>
      </c>
      <c r="B3107">
        <v>48.890999999999998</v>
      </c>
      <c r="C3107">
        <v>45</v>
      </c>
    </row>
    <row r="3108" spans="1:3" ht="15" hidden="1" x14ac:dyDescent="0.25">
      <c r="A3108" s="1">
        <v>43464.750468286999</v>
      </c>
      <c r="B3108">
        <v>50.716000000000001</v>
      </c>
      <c r="C3108">
        <v>45</v>
      </c>
    </row>
    <row r="3109" spans="1:3" ht="15" hidden="1" x14ac:dyDescent="0.25">
      <c r="A3109" s="1">
        <v>43464.7514035532</v>
      </c>
      <c r="B3109">
        <v>52.981000000000002</v>
      </c>
      <c r="C3109">
        <v>45</v>
      </c>
    </row>
    <row r="3110" spans="1:3" ht="15" hidden="1" x14ac:dyDescent="0.25">
      <c r="A3110" s="1">
        <v>43464.7522644329</v>
      </c>
      <c r="B3110">
        <v>52.189</v>
      </c>
      <c r="C3110">
        <v>45</v>
      </c>
    </row>
    <row r="3111" spans="1:3" ht="15" hidden="1" x14ac:dyDescent="0.25">
      <c r="A3111" s="1">
        <v>43464.753203205997</v>
      </c>
      <c r="B3111">
        <v>52.113999999999997</v>
      </c>
      <c r="C3111">
        <v>45</v>
      </c>
    </row>
    <row r="3112" spans="1:3" ht="15" hidden="1" x14ac:dyDescent="0.25">
      <c r="A3112" s="1">
        <v>43464.754157025498</v>
      </c>
      <c r="B3112">
        <v>49.656999999999996</v>
      </c>
      <c r="C3112">
        <v>45</v>
      </c>
    </row>
    <row r="3113" spans="1:3" ht="15" hidden="1" x14ac:dyDescent="0.25">
      <c r="A3113" s="1">
        <v>43464.755083599499</v>
      </c>
      <c r="B3113">
        <v>50.710999999999999</v>
      </c>
      <c r="C3113">
        <v>45</v>
      </c>
    </row>
    <row r="3114" spans="1:3" ht="15" hidden="1" x14ac:dyDescent="0.25">
      <c r="A3114" s="1">
        <v>43464.7559805208</v>
      </c>
      <c r="B3114">
        <v>51.890999999999998</v>
      </c>
      <c r="C3114">
        <v>45</v>
      </c>
    </row>
    <row r="3115" spans="1:3" ht="15" hidden="1" x14ac:dyDescent="0.25">
      <c r="A3115" s="1">
        <v>43464.756852743099</v>
      </c>
      <c r="B3115">
        <v>54.149000000000001</v>
      </c>
      <c r="C3115">
        <v>45</v>
      </c>
    </row>
    <row r="3116" spans="1:3" ht="15" hidden="1" x14ac:dyDescent="0.25">
      <c r="A3116" s="1">
        <v>43464.757725694399</v>
      </c>
      <c r="B3116">
        <v>55.027000000000001</v>
      </c>
      <c r="C3116">
        <v>45</v>
      </c>
    </row>
    <row r="3117" spans="1:3" ht="15" hidden="1" x14ac:dyDescent="0.25">
      <c r="A3117" s="1">
        <v>43464.7586063657</v>
      </c>
      <c r="B3117">
        <v>54.28</v>
      </c>
      <c r="C3117">
        <v>45</v>
      </c>
    </row>
    <row r="3118" spans="1:3" ht="15" hidden="1" x14ac:dyDescent="0.25">
      <c r="A3118" s="1">
        <v>43464.759533830998</v>
      </c>
      <c r="B3118">
        <v>53.045000000000002</v>
      </c>
      <c r="C3118">
        <v>45</v>
      </c>
    </row>
    <row r="3119" spans="1:3" ht="15" hidden="1" x14ac:dyDescent="0.25">
      <c r="A3119" s="1">
        <v>43464.760457604199</v>
      </c>
      <c r="B3119">
        <v>55.128</v>
      </c>
      <c r="C3119">
        <v>45</v>
      </c>
    </row>
    <row r="3120" spans="1:3" ht="15" hidden="1" x14ac:dyDescent="0.25">
      <c r="A3120" s="1">
        <v>43464.761304363397</v>
      </c>
      <c r="B3120">
        <v>55.110999999999997</v>
      </c>
      <c r="C3120">
        <v>45</v>
      </c>
    </row>
    <row r="3121" spans="1:3" ht="15" hidden="1" x14ac:dyDescent="0.25">
      <c r="A3121" s="1">
        <v>43464.762189733803</v>
      </c>
      <c r="B3121">
        <v>55.497</v>
      </c>
      <c r="C3121">
        <v>45</v>
      </c>
    </row>
    <row r="3122" spans="1:3" ht="15" hidden="1" x14ac:dyDescent="0.25">
      <c r="A3122" s="1">
        <v>43464.763088460597</v>
      </c>
      <c r="B3122">
        <v>54.673000000000002</v>
      </c>
      <c r="C3122">
        <v>45</v>
      </c>
    </row>
    <row r="3123" spans="1:3" ht="15" hidden="1" x14ac:dyDescent="0.25">
      <c r="A3123" s="1">
        <v>43464.7639452199</v>
      </c>
      <c r="B3123">
        <v>55.804000000000002</v>
      </c>
      <c r="C3123">
        <v>45</v>
      </c>
    </row>
    <row r="3124" spans="1:3" ht="15" hidden="1" x14ac:dyDescent="0.25">
      <c r="A3124" s="1">
        <v>43464.764858333299</v>
      </c>
      <c r="B3124">
        <v>50.219000000000001</v>
      </c>
      <c r="C3124">
        <v>45</v>
      </c>
    </row>
    <row r="3125" spans="1:3" ht="15" hidden="1" x14ac:dyDescent="0.25">
      <c r="A3125" s="1">
        <v>43464.765898993101</v>
      </c>
      <c r="B3125">
        <v>56.670999999999999</v>
      </c>
      <c r="C3125">
        <v>45</v>
      </c>
    </row>
    <row r="3126" spans="1:3" ht="15" hidden="1" x14ac:dyDescent="0.25">
      <c r="A3126" s="1">
        <v>43464.766756794001</v>
      </c>
      <c r="B3126">
        <v>58.338999999999999</v>
      </c>
      <c r="C3126">
        <v>45</v>
      </c>
    </row>
    <row r="3127" spans="1:3" ht="15" hidden="1" x14ac:dyDescent="0.25">
      <c r="A3127" s="1">
        <v>43464.767654085597</v>
      </c>
      <c r="B3127">
        <v>58.966999999999999</v>
      </c>
      <c r="C3127">
        <v>45</v>
      </c>
    </row>
    <row r="3128" spans="1:3" ht="15" hidden="1" x14ac:dyDescent="0.25">
      <c r="A3128" s="1">
        <v>43464.768552164402</v>
      </c>
      <c r="B3128">
        <v>60.02</v>
      </c>
      <c r="C3128">
        <v>45</v>
      </c>
    </row>
    <row r="3129" spans="1:3" ht="15" hidden="1" x14ac:dyDescent="0.25">
      <c r="A3129" s="1">
        <v>43464.7694626968</v>
      </c>
      <c r="B3129">
        <v>57.43</v>
      </c>
      <c r="C3129">
        <v>45</v>
      </c>
    </row>
    <row r="3130" spans="1:3" ht="15" hidden="1" x14ac:dyDescent="0.25">
      <c r="A3130" s="1">
        <v>43464.7703455671</v>
      </c>
      <c r="B3130">
        <v>49.066000000000003</v>
      </c>
      <c r="C3130">
        <v>45</v>
      </c>
    </row>
    <row r="3131" spans="1:3" ht="15" hidden="1" x14ac:dyDescent="0.25">
      <c r="A3131" s="1">
        <v>43464.771231909697</v>
      </c>
      <c r="B3131">
        <v>53.429000000000002</v>
      </c>
      <c r="C3131">
        <v>45</v>
      </c>
    </row>
    <row r="3132" spans="1:3" ht="15" hidden="1" x14ac:dyDescent="0.25">
      <c r="A3132" s="1">
        <v>43464.772154050901</v>
      </c>
      <c r="B3132">
        <v>54.548999999999999</v>
      </c>
      <c r="C3132">
        <v>45</v>
      </c>
    </row>
    <row r="3133" spans="1:3" ht="15" hidden="1" x14ac:dyDescent="0.25">
      <c r="A3133" s="1">
        <v>43464.7730157755</v>
      </c>
      <c r="B3133">
        <v>52.460999999999999</v>
      </c>
      <c r="C3133">
        <v>45</v>
      </c>
    </row>
    <row r="3134" spans="1:3" ht="15" hidden="1" x14ac:dyDescent="0.25">
      <c r="A3134" s="1">
        <v>43464.773911840297</v>
      </c>
      <c r="B3134">
        <v>54.802999999999997</v>
      </c>
      <c r="C3134">
        <v>45</v>
      </c>
    </row>
    <row r="3135" spans="1:3" ht="15" hidden="1" x14ac:dyDescent="0.25">
      <c r="A3135" s="1">
        <v>43464.774817592603</v>
      </c>
      <c r="B3135">
        <v>62.323999999999998</v>
      </c>
      <c r="C3135">
        <v>45</v>
      </c>
    </row>
    <row r="3136" spans="1:3" ht="15" hidden="1" x14ac:dyDescent="0.25">
      <c r="A3136" s="1">
        <v>43464.775702627303</v>
      </c>
      <c r="B3136">
        <v>63.777000000000001</v>
      </c>
      <c r="C3136">
        <v>45</v>
      </c>
    </row>
    <row r="3137" spans="1:3" ht="15" hidden="1" x14ac:dyDescent="0.25">
      <c r="A3137" s="1">
        <v>43464.776612071801</v>
      </c>
      <c r="B3137">
        <v>62.281999999999996</v>
      </c>
      <c r="C3137">
        <v>45</v>
      </c>
    </row>
    <row r="3138" spans="1:3" ht="15" hidden="1" x14ac:dyDescent="0.25">
      <c r="A3138" s="1">
        <v>43464.777528587998</v>
      </c>
      <c r="B3138">
        <v>64.176000000000002</v>
      </c>
      <c r="C3138">
        <v>45</v>
      </c>
    </row>
    <row r="3139" spans="1:3" ht="15" hidden="1" x14ac:dyDescent="0.25">
      <c r="A3139" s="1">
        <v>43464.778452974497</v>
      </c>
      <c r="B3139">
        <v>65.73</v>
      </c>
      <c r="C3139">
        <v>45</v>
      </c>
    </row>
    <row r="3140" spans="1:3" ht="15" hidden="1" x14ac:dyDescent="0.25">
      <c r="A3140" s="1">
        <v>43464.779359259301</v>
      </c>
      <c r="B3140">
        <v>62.555999999999997</v>
      </c>
      <c r="C3140">
        <v>45</v>
      </c>
    </row>
    <row r="3141" spans="1:3" ht="15" hidden="1" x14ac:dyDescent="0.25">
      <c r="A3141" s="1">
        <v>43464.780218020802</v>
      </c>
      <c r="B3141">
        <v>62.776000000000003</v>
      </c>
      <c r="C3141">
        <v>45</v>
      </c>
    </row>
    <row r="3142" spans="1:3" ht="15" hidden="1" x14ac:dyDescent="0.25">
      <c r="A3142" s="1">
        <v>43464.7811496875</v>
      </c>
      <c r="B3142">
        <v>64.59</v>
      </c>
      <c r="C3142">
        <v>45</v>
      </c>
    </row>
    <row r="3143" spans="1:3" ht="15" hidden="1" x14ac:dyDescent="0.25">
      <c r="A3143" s="1">
        <v>43464.782057905097</v>
      </c>
      <c r="B3143">
        <v>61.405999999999999</v>
      </c>
      <c r="C3143">
        <v>45</v>
      </c>
    </row>
    <row r="3144" spans="1:3" ht="15" hidden="1" x14ac:dyDescent="0.25">
      <c r="A3144" s="1">
        <v>43464.782978472198</v>
      </c>
      <c r="B3144">
        <v>62.533999999999999</v>
      </c>
      <c r="C3144">
        <v>45</v>
      </c>
    </row>
    <row r="3145" spans="1:3" ht="15" hidden="1" x14ac:dyDescent="0.25">
      <c r="A3145" s="1">
        <v>43464.783876469897</v>
      </c>
      <c r="B3145">
        <v>63.103000000000002</v>
      </c>
      <c r="C3145">
        <v>45</v>
      </c>
    </row>
    <row r="3146" spans="1:3" ht="15" hidden="1" x14ac:dyDescent="0.25">
      <c r="A3146" s="1">
        <v>43464.784799571797</v>
      </c>
      <c r="B3146">
        <v>62.514000000000003</v>
      </c>
      <c r="C3146">
        <v>45</v>
      </c>
    </row>
    <row r="3147" spans="1:3" ht="15" hidden="1" x14ac:dyDescent="0.25">
      <c r="A3147" s="1">
        <v>43464.785710844902</v>
      </c>
      <c r="B3147">
        <v>64.069000000000003</v>
      </c>
      <c r="C3147">
        <v>45</v>
      </c>
    </row>
    <row r="3148" spans="1:3" ht="15" hidden="1" x14ac:dyDescent="0.25">
      <c r="A3148" s="1">
        <v>43464.786593981502</v>
      </c>
      <c r="B3148">
        <v>60.645000000000003</v>
      </c>
      <c r="C3148">
        <v>45</v>
      </c>
    </row>
    <row r="3149" spans="1:3" ht="15" hidden="1" x14ac:dyDescent="0.25">
      <c r="A3149" s="1">
        <v>43464.787479976898</v>
      </c>
      <c r="B3149">
        <v>62.445999999999998</v>
      </c>
      <c r="C3149">
        <v>45</v>
      </c>
    </row>
    <row r="3150" spans="1:3" ht="15" hidden="1" x14ac:dyDescent="0.25">
      <c r="A3150" s="1">
        <v>43464.788377546298</v>
      </c>
      <c r="B3150">
        <v>63.207999999999998</v>
      </c>
      <c r="C3150">
        <v>45</v>
      </c>
    </row>
    <row r="3151" spans="1:3" ht="15" hidden="1" x14ac:dyDescent="0.25">
      <c r="A3151" s="1">
        <v>43464.789276585601</v>
      </c>
      <c r="B3151">
        <v>62.206000000000003</v>
      </c>
      <c r="C3151">
        <v>45</v>
      </c>
    </row>
    <row r="3152" spans="1:3" ht="15" hidden="1" x14ac:dyDescent="0.25">
      <c r="A3152" s="1">
        <v>43464.790173692098</v>
      </c>
      <c r="B3152">
        <v>63.438000000000002</v>
      </c>
      <c r="C3152">
        <v>45</v>
      </c>
    </row>
    <row r="3153" spans="1:3" ht="15" hidden="1" x14ac:dyDescent="0.25">
      <c r="A3153" s="1">
        <v>43464.7910724537</v>
      </c>
      <c r="B3153">
        <v>60.235999999999997</v>
      </c>
      <c r="C3153">
        <v>45</v>
      </c>
    </row>
    <row r="3154" spans="1:3" ht="15" hidden="1" x14ac:dyDescent="0.25">
      <c r="A3154" s="1">
        <v>43464.791970682898</v>
      </c>
      <c r="B3154">
        <v>56.527999999999999</v>
      </c>
      <c r="C3154">
        <v>45</v>
      </c>
    </row>
    <row r="3155" spans="1:3" ht="15" hidden="1" x14ac:dyDescent="0.25">
      <c r="A3155" s="1">
        <v>43464.792893669</v>
      </c>
      <c r="B3155">
        <v>53.551000000000002</v>
      </c>
      <c r="C3155">
        <v>45</v>
      </c>
    </row>
    <row r="3156" spans="1:3" ht="15" hidden="1" x14ac:dyDescent="0.25">
      <c r="A3156" s="1">
        <v>43464.793753159698</v>
      </c>
      <c r="B3156">
        <v>57.106000000000002</v>
      </c>
      <c r="C3156">
        <v>45</v>
      </c>
    </row>
    <row r="3157" spans="1:3" ht="15" hidden="1" x14ac:dyDescent="0.25">
      <c r="A3157" s="1">
        <v>43464.794612731501</v>
      </c>
      <c r="B3157">
        <v>57.167999999999999</v>
      </c>
      <c r="C3157">
        <v>45</v>
      </c>
    </row>
    <row r="3158" spans="1:3" ht="15" hidden="1" x14ac:dyDescent="0.25">
      <c r="A3158" s="1">
        <v>43464.795467592601</v>
      </c>
      <c r="B3158">
        <v>59.418999999999997</v>
      </c>
      <c r="C3158">
        <v>45</v>
      </c>
    </row>
    <row r="3159" spans="1:3" ht="15" hidden="1" x14ac:dyDescent="0.25">
      <c r="A3159" s="1">
        <v>43464.796341354202</v>
      </c>
      <c r="B3159">
        <v>60.002000000000002</v>
      </c>
      <c r="C3159">
        <v>45</v>
      </c>
    </row>
    <row r="3160" spans="1:3" ht="15" hidden="1" x14ac:dyDescent="0.25">
      <c r="A3160" s="1">
        <v>43464.797238622697</v>
      </c>
      <c r="B3160">
        <v>62.691000000000003</v>
      </c>
      <c r="C3160">
        <v>45</v>
      </c>
    </row>
    <row r="3161" spans="1:3" ht="15" hidden="1" x14ac:dyDescent="0.25">
      <c r="A3161" s="1">
        <v>43464.798097256898</v>
      </c>
      <c r="B3161">
        <v>55.027999999999999</v>
      </c>
      <c r="C3161">
        <v>45</v>
      </c>
    </row>
    <row r="3162" spans="1:3" ht="15" hidden="1" x14ac:dyDescent="0.25">
      <c r="A3162" s="1">
        <v>43464.798982025502</v>
      </c>
      <c r="B3162">
        <v>63.68</v>
      </c>
      <c r="C3162">
        <v>45</v>
      </c>
    </row>
    <row r="3163" spans="1:3" ht="15" hidden="1" x14ac:dyDescent="0.25">
      <c r="A3163" s="1">
        <v>43464.799829085598</v>
      </c>
      <c r="B3163">
        <v>65.414000000000001</v>
      </c>
      <c r="C3163">
        <v>45</v>
      </c>
    </row>
    <row r="3164" spans="1:3" ht="15" hidden="1" x14ac:dyDescent="0.25">
      <c r="A3164" s="1">
        <v>43464.8007302431</v>
      </c>
      <c r="B3164">
        <v>65.908000000000001</v>
      </c>
      <c r="C3164">
        <v>45</v>
      </c>
    </row>
    <row r="3165" spans="1:3" ht="15" hidden="1" x14ac:dyDescent="0.25">
      <c r="A3165" s="1">
        <v>43464.801272719902</v>
      </c>
      <c r="B3165">
        <v>64.884</v>
      </c>
      <c r="C3165">
        <v>45</v>
      </c>
    </row>
    <row r="3166" spans="1:3" ht="15" hidden="1" x14ac:dyDescent="0.25">
      <c r="A3166" s="1">
        <v>43464.802195682903</v>
      </c>
      <c r="B3166">
        <v>66.238</v>
      </c>
      <c r="C3166">
        <v>45</v>
      </c>
    </row>
    <row r="3167" spans="1:3" ht="15" hidden="1" x14ac:dyDescent="0.25">
      <c r="A3167" s="1">
        <v>43464.803140011601</v>
      </c>
      <c r="B3167">
        <v>65.8</v>
      </c>
      <c r="C3167">
        <v>45</v>
      </c>
    </row>
    <row r="3168" spans="1:3" ht="15" hidden="1" x14ac:dyDescent="0.25">
      <c r="A3168" s="1">
        <v>43464.804013159701</v>
      </c>
      <c r="B3168">
        <v>64.522000000000006</v>
      </c>
      <c r="C3168">
        <v>45</v>
      </c>
    </row>
    <row r="3169" spans="1:3" ht="15" hidden="1" x14ac:dyDescent="0.25">
      <c r="A3169" s="1">
        <v>43464.804899039402</v>
      </c>
      <c r="B3169">
        <v>55.267000000000003</v>
      </c>
      <c r="C3169">
        <v>45</v>
      </c>
    </row>
    <row r="3170" spans="1:3" ht="15" hidden="1" x14ac:dyDescent="0.25">
      <c r="A3170" s="1">
        <v>43464.8057583681</v>
      </c>
      <c r="B3170">
        <v>55.343000000000004</v>
      </c>
      <c r="C3170">
        <v>45</v>
      </c>
    </row>
    <row r="3171" spans="1:3" ht="15" hidden="1" x14ac:dyDescent="0.25">
      <c r="A3171" s="1">
        <v>43464.806630439802</v>
      </c>
      <c r="B3171">
        <v>57.524000000000001</v>
      </c>
      <c r="C3171">
        <v>45</v>
      </c>
    </row>
    <row r="3172" spans="1:3" ht="15" hidden="1" x14ac:dyDescent="0.25">
      <c r="A3172" s="1">
        <v>43464.807540127302</v>
      </c>
      <c r="B3172">
        <v>60.865000000000002</v>
      </c>
      <c r="C3172">
        <v>45</v>
      </c>
    </row>
    <row r="3173" spans="1:3" ht="15" hidden="1" x14ac:dyDescent="0.25">
      <c r="A3173" s="1">
        <v>43464.808425844902</v>
      </c>
      <c r="B3173">
        <v>63.698999999999998</v>
      </c>
      <c r="C3173">
        <v>45</v>
      </c>
    </row>
    <row r="3174" spans="1:3" ht="15" hidden="1" x14ac:dyDescent="0.25">
      <c r="A3174" s="1">
        <v>43464.809297303203</v>
      </c>
      <c r="B3174">
        <v>70.305999999999997</v>
      </c>
      <c r="C3174">
        <v>45</v>
      </c>
    </row>
    <row r="3175" spans="1:3" ht="15" hidden="1" x14ac:dyDescent="0.25">
      <c r="A3175" s="1">
        <v>43464.810195914397</v>
      </c>
      <c r="B3175">
        <v>66.915999999999997</v>
      </c>
      <c r="C3175">
        <v>45</v>
      </c>
    </row>
    <row r="3176" spans="1:3" ht="15" hidden="1" x14ac:dyDescent="0.25">
      <c r="A3176" s="1">
        <v>43464.811068252297</v>
      </c>
      <c r="B3176">
        <v>60.325000000000003</v>
      </c>
      <c r="C3176">
        <v>45</v>
      </c>
    </row>
    <row r="3177" spans="1:3" ht="15" hidden="1" x14ac:dyDescent="0.25">
      <c r="A3177" s="1">
        <v>43464.811991585702</v>
      </c>
      <c r="B3177">
        <v>60.896000000000001</v>
      </c>
      <c r="C3177">
        <v>45</v>
      </c>
    </row>
    <row r="3178" spans="1:3" ht="15" hidden="1" x14ac:dyDescent="0.25">
      <c r="A3178" s="1">
        <v>43464.812942708297</v>
      </c>
      <c r="B3178">
        <v>64.137</v>
      </c>
      <c r="C3178">
        <v>45</v>
      </c>
    </row>
    <row r="3179" spans="1:3" ht="15" hidden="1" x14ac:dyDescent="0.25">
      <c r="A3179" s="1">
        <v>43464.813862962998</v>
      </c>
      <c r="B3179">
        <v>59.637999999999998</v>
      </c>
      <c r="C3179">
        <v>45</v>
      </c>
    </row>
    <row r="3180" spans="1:3" ht="15" hidden="1" x14ac:dyDescent="0.25">
      <c r="A3180" s="1">
        <v>43464.8147733796</v>
      </c>
      <c r="B3180">
        <v>64.644000000000005</v>
      </c>
      <c r="C3180">
        <v>45</v>
      </c>
    </row>
    <row r="3181" spans="1:3" ht="15" hidden="1" x14ac:dyDescent="0.25">
      <c r="A3181" s="1">
        <v>43464.815646030103</v>
      </c>
      <c r="B3181">
        <v>61.813000000000002</v>
      </c>
      <c r="C3181">
        <v>45</v>
      </c>
    </row>
    <row r="3182" spans="1:3" ht="15" hidden="1" x14ac:dyDescent="0.25">
      <c r="A3182" s="1">
        <v>43464.8165312153</v>
      </c>
      <c r="B3182">
        <v>63.207000000000001</v>
      </c>
      <c r="C3182">
        <v>45</v>
      </c>
    </row>
    <row r="3183" spans="1:3" ht="15" hidden="1" x14ac:dyDescent="0.25">
      <c r="A3183" s="1">
        <v>43464.817429826398</v>
      </c>
      <c r="B3183">
        <v>64.209999999999994</v>
      </c>
      <c r="C3183">
        <v>45</v>
      </c>
    </row>
    <row r="3184" spans="1:3" ht="15" hidden="1" x14ac:dyDescent="0.25">
      <c r="A3184" s="1">
        <v>43464.818328437497</v>
      </c>
      <c r="B3184">
        <v>63.957999999999998</v>
      </c>
      <c r="C3184">
        <v>45</v>
      </c>
    </row>
    <row r="3185" spans="1:3" ht="15" hidden="1" x14ac:dyDescent="0.25">
      <c r="A3185" s="1">
        <v>43464.819200810198</v>
      </c>
      <c r="B3185">
        <v>60.94</v>
      </c>
      <c r="C3185">
        <v>45</v>
      </c>
    </row>
    <row r="3186" spans="1:3" ht="15" hidden="1" x14ac:dyDescent="0.25">
      <c r="A3186" s="1">
        <v>43464.820061539402</v>
      </c>
      <c r="B3186">
        <v>60.954999999999998</v>
      </c>
      <c r="C3186">
        <v>45</v>
      </c>
    </row>
    <row r="3187" spans="1:3" ht="15" hidden="1" x14ac:dyDescent="0.25">
      <c r="A3187" s="1">
        <v>43464.820982210702</v>
      </c>
      <c r="B3187">
        <v>59.71</v>
      </c>
      <c r="C3187">
        <v>45</v>
      </c>
    </row>
    <row r="3188" spans="1:3" ht="15" hidden="1" x14ac:dyDescent="0.25">
      <c r="A3188" s="1">
        <v>43464.821882523102</v>
      </c>
      <c r="B3188">
        <v>60.747999999999998</v>
      </c>
      <c r="C3188">
        <v>45</v>
      </c>
    </row>
    <row r="3189" spans="1:3" ht="15" hidden="1" x14ac:dyDescent="0.25">
      <c r="A3189" s="1">
        <v>43464.822752465298</v>
      </c>
      <c r="B3189">
        <v>61.316000000000003</v>
      </c>
      <c r="C3189">
        <v>45</v>
      </c>
    </row>
    <row r="3190" spans="1:3" ht="15" hidden="1" x14ac:dyDescent="0.25">
      <c r="A3190" s="1">
        <v>43464.823637349502</v>
      </c>
      <c r="B3190">
        <v>60.561999999999998</v>
      </c>
      <c r="C3190">
        <v>45</v>
      </c>
    </row>
    <row r="3191" spans="1:3" ht="15" hidden="1" x14ac:dyDescent="0.25">
      <c r="A3191" s="1">
        <v>43464.824483680597</v>
      </c>
      <c r="B3191">
        <v>61.393999999999998</v>
      </c>
      <c r="C3191">
        <v>45</v>
      </c>
    </row>
    <row r="3192" spans="1:3" ht="15" hidden="1" x14ac:dyDescent="0.25">
      <c r="A3192" s="1">
        <v>43464.825495914403</v>
      </c>
      <c r="B3192">
        <v>63.622</v>
      </c>
      <c r="C3192">
        <v>45</v>
      </c>
    </row>
    <row r="3193" spans="1:3" ht="15" hidden="1" x14ac:dyDescent="0.25">
      <c r="A3193" s="1">
        <v>43464.826417789402</v>
      </c>
      <c r="B3193">
        <v>56.822000000000003</v>
      </c>
      <c r="C3193">
        <v>45</v>
      </c>
    </row>
    <row r="3194" spans="1:3" ht="15" hidden="1" x14ac:dyDescent="0.25">
      <c r="A3194" s="1">
        <v>43464.827276851902</v>
      </c>
      <c r="B3194">
        <v>61.906999999999996</v>
      </c>
      <c r="C3194">
        <v>45</v>
      </c>
    </row>
    <row r="3195" spans="1:3" ht="15" hidden="1" x14ac:dyDescent="0.25">
      <c r="A3195" s="1">
        <v>43464.827817361103</v>
      </c>
      <c r="B3195">
        <v>54.341000000000001</v>
      </c>
      <c r="C3195">
        <v>45</v>
      </c>
    </row>
    <row r="3196" spans="1:3" ht="15" hidden="1" x14ac:dyDescent="0.25">
      <c r="A3196" s="1">
        <v>43464.8286618403</v>
      </c>
      <c r="B3196">
        <v>58.143000000000001</v>
      </c>
      <c r="C3196">
        <v>45</v>
      </c>
    </row>
    <row r="3197" spans="1:3" ht="15" hidden="1" x14ac:dyDescent="0.25">
      <c r="A3197" s="1">
        <v>43464.829548182897</v>
      </c>
      <c r="B3197">
        <v>65.367000000000004</v>
      </c>
      <c r="C3197">
        <v>45</v>
      </c>
    </row>
    <row r="3198" spans="1:3" ht="15" hidden="1" x14ac:dyDescent="0.25">
      <c r="A3198" s="1">
        <v>43464.8304066782</v>
      </c>
      <c r="B3198">
        <v>64.430000000000007</v>
      </c>
      <c r="C3198">
        <v>45</v>
      </c>
    </row>
    <row r="3199" spans="1:3" ht="15" hidden="1" x14ac:dyDescent="0.25">
      <c r="A3199" s="1">
        <v>43464.830953854202</v>
      </c>
      <c r="B3199">
        <v>61.082999999999998</v>
      </c>
      <c r="C3199">
        <v>45</v>
      </c>
    </row>
    <row r="3200" spans="1:3" ht="15" hidden="1" x14ac:dyDescent="0.25">
      <c r="A3200" s="1">
        <v>43464.831825381902</v>
      </c>
      <c r="B3200">
        <v>48.91</v>
      </c>
      <c r="C3200">
        <v>45</v>
      </c>
    </row>
    <row r="3201" spans="1:3" ht="15" hidden="1" x14ac:dyDescent="0.25">
      <c r="A3201" s="1">
        <v>43464.8327067477</v>
      </c>
      <c r="B3201">
        <v>59.966000000000001</v>
      </c>
      <c r="C3201">
        <v>45</v>
      </c>
    </row>
    <row r="3202" spans="1:3" ht="15" hidden="1" x14ac:dyDescent="0.25">
      <c r="A3202" s="1">
        <v>43464.833579247701</v>
      </c>
      <c r="B3202">
        <v>60.652000000000001</v>
      </c>
      <c r="C3202">
        <v>45</v>
      </c>
    </row>
    <row r="3203" spans="1:3" ht="15" hidden="1" x14ac:dyDescent="0.25">
      <c r="A3203" s="1">
        <v>43464.834473229203</v>
      </c>
      <c r="B3203">
        <v>62.621000000000002</v>
      </c>
      <c r="C3203">
        <v>45</v>
      </c>
    </row>
    <row r="3204" spans="1:3" ht="15" hidden="1" x14ac:dyDescent="0.25">
      <c r="A3204" s="1">
        <v>43464.835353506904</v>
      </c>
      <c r="B3204">
        <v>62.834000000000003</v>
      </c>
      <c r="C3204">
        <v>45</v>
      </c>
    </row>
    <row r="3205" spans="1:3" ht="15" hidden="1" x14ac:dyDescent="0.25">
      <c r="A3205" s="1">
        <v>43464.836224849503</v>
      </c>
      <c r="B3205">
        <v>62.09</v>
      </c>
      <c r="C3205">
        <v>45</v>
      </c>
    </row>
    <row r="3206" spans="1:3" ht="15" hidden="1" x14ac:dyDescent="0.25">
      <c r="A3206" s="1">
        <v>43464.837135335598</v>
      </c>
      <c r="B3206">
        <v>62.575000000000003</v>
      </c>
      <c r="C3206">
        <v>45</v>
      </c>
    </row>
    <row r="3207" spans="1:3" ht="15" hidden="1" x14ac:dyDescent="0.25">
      <c r="A3207" s="1">
        <v>43464.838043136602</v>
      </c>
      <c r="B3207">
        <v>60.747999999999998</v>
      </c>
      <c r="C3207">
        <v>45</v>
      </c>
    </row>
    <row r="3208" spans="1:3" ht="15" hidden="1" x14ac:dyDescent="0.25">
      <c r="A3208" s="1">
        <v>43464.838928206002</v>
      </c>
      <c r="B3208">
        <v>65.997</v>
      </c>
      <c r="C3208">
        <v>45</v>
      </c>
    </row>
    <row r="3209" spans="1:3" ht="15" hidden="1" x14ac:dyDescent="0.25">
      <c r="A3209" s="1">
        <v>43464.839854895799</v>
      </c>
      <c r="B3209">
        <v>62.143999999999998</v>
      </c>
      <c r="C3209">
        <v>45</v>
      </c>
    </row>
    <row r="3210" spans="1:3" ht="15" hidden="1" x14ac:dyDescent="0.25">
      <c r="A3210" s="1">
        <v>43464.840727118099</v>
      </c>
      <c r="B3210">
        <v>65.41</v>
      </c>
      <c r="C3210">
        <v>45</v>
      </c>
    </row>
    <row r="3211" spans="1:3" ht="15" hidden="1" x14ac:dyDescent="0.25">
      <c r="A3211" s="1">
        <v>43464.841588506897</v>
      </c>
      <c r="B3211">
        <v>64.013000000000005</v>
      </c>
      <c r="C3211">
        <v>45</v>
      </c>
    </row>
    <row r="3212" spans="1:3" ht="15" hidden="1" x14ac:dyDescent="0.25">
      <c r="A3212" s="1">
        <v>43464.842490856499</v>
      </c>
      <c r="B3212">
        <v>65.051000000000002</v>
      </c>
      <c r="C3212">
        <v>45</v>
      </c>
    </row>
    <row r="3213" spans="1:3" ht="15" hidden="1" x14ac:dyDescent="0.25">
      <c r="A3213" s="1">
        <v>43464.843323692097</v>
      </c>
      <c r="B3213">
        <v>62.143999999999998</v>
      </c>
      <c r="C3213">
        <v>45</v>
      </c>
    </row>
    <row r="3214" spans="1:3" ht="15" hidden="1" x14ac:dyDescent="0.25">
      <c r="A3214" s="1">
        <v>43464.844169097203</v>
      </c>
      <c r="B3214">
        <v>62.347999999999999</v>
      </c>
      <c r="C3214">
        <v>45</v>
      </c>
    </row>
    <row r="3215" spans="1:3" ht="15" hidden="1" x14ac:dyDescent="0.25">
      <c r="A3215" s="1">
        <v>43464.845104594897</v>
      </c>
      <c r="B3215">
        <v>64.135000000000005</v>
      </c>
      <c r="C3215">
        <v>45</v>
      </c>
    </row>
    <row r="3216" spans="1:3" ht="15" hidden="1" x14ac:dyDescent="0.25">
      <c r="A3216" s="1">
        <v>43464.845951122697</v>
      </c>
      <c r="B3216">
        <v>65.864000000000004</v>
      </c>
      <c r="C3216">
        <v>45</v>
      </c>
    </row>
    <row r="3217" spans="1:3" ht="15" hidden="1" x14ac:dyDescent="0.25">
      <c r="A3217" s="1">
        <v>43464.846810034702</v>
      </c>
      <c r="B3217">
        <v>63.624000000000002</v>
      </c>
      <c r="C3217">
        <v>45</v>
      </c>
    </row>
    <row r="3218" spans="1:3" ht="15" hidden="1" x14ac:dyDescent="0.25">
      <c r="A3218" s="1">
        <v>43464.847668946801</v>
      </c>
      <c r="B3218">
        <v>61.445999999999998</v>
      </c>
      <c r="C3218">
        <v>45</v>
      </c>
    </row>
    <row r="3219" spans="1:3" ht="15" hidden="1" x14ac:dyDescent="0.25">
      <c r="A3219" s="1">
        <v>43464.848540127299</v>
      </c>
      <c r="B3219">
        <v>64.974000000000004</v>
      </c>
      <c r="C3219">
        <v>45</v>
      </c>
    </row>
    <row r="3220" spans="1:3" ht="15" hidden="1" x14ac:dyDescent="0.25">
      <c r="A3220" s="1">
        <v>43464.849429085603</v>
      </c>
      <c r="B3220">
        <v>65.066000000000003</v>
      </c>
      <c r="C3220">
        <v>45</v>
      </c>
    </row>
    <row r="3221" spans="1:3" ht="15" hidden="1" x14ac:dyDescent="0.25">
      <c r="A3221" s="1">
        <v>43464.850288043999</v>
      </c>
      <c r="B3221">
        <v>50.267000000000003</v>
      </c>
      <c r="C3221">
        <v>45</v>
      </c>
    </row>
    <row r="3222" spans="1:3" ht="15" hidden="1" x14ac:dyDescent="0.25">
      <c r="A3222" s="1">
        <v>43464.851173298601</v>
      </c>
      <c r="B3222">
        <v>65.742000000000004</v>
      </c>
      <c r="C3222">
        <v>45</v>
      </c>
    </row>
    <row r="3223" spans="1:3" ht="15" hidden="1" x14ac:dyDescent="0.25">
      <c r="A3223" s="1">
        <v>43464.852048148103</v>
      </c>
      <c r="B3223">
        <v>68.194000000000003</v>
      </c>
      <c r="C3223">
        <v>45</v>
      </c>
    </row>
    <row r="3224" spans="1:3" ht="15" hidden="1" x14ac:dyDescent="0.25">
      <c r="A3224" s="1">
        <v>43464.852921678197</v>
      </c>
      <c r="B3224">
        <v>66.269000000000005</v>
      </c>
      <c r="C3224">
        <v>45</v>
      </c>
    </row>
    <row r="3225" spans="1:3" ht="15" hidden="1" x14ac:dyDescent="0.25">
      <c r="A3225" s="1">
        <v>43464.853792013899</v>
      </c>
      <c r="B3225">
        <v>68.341999999999999</v>
      </c>
      <c r="C3225">
        <v>45</v>
      </c>
    </row>
    <row r="3226" spans="1:3" ht="15" hidden="1" x14ac:dyDescent="0.25">
      <c r="A3226" s="1">
        <v>43464.8546774653</v>
      </c>
      <c r="B3226">
        <v>65.554000000000002</v>
      </c>
      <c r="C3226">
        <v>45</v>
      </c>
    </row>
    <row r="3227" spans="1:3" ht="15" hidden="1" x14ac:dyDescent="0.25">
      <c r="A3227" s="1">
        <v>43464.8555528125</v>
      </c>
      <c r="B3227">
        <v>53.218000000000004</v>
      </c>
      <c r="C3227">
        <v>45</v>
      </c>
    </row>
    <row r="3228" spans="1:3" ht="15" hidden="1" x14ac:dyDescent="0.25">
      <c r="A3228" s="1">
        <v>43464.856393437498</v>
      </c>
      <c r="B3228">
        <v>67.629000000000005</v>
      </c>
      <c r="C3228">
        <v>45</v>
      </c>
    </row>
    <row r="3229" spans="1:3" ht="15" hidden="1" x14ac:dyDescent="0.25">
      <c r="A3229" s="1">
        <v>43464.857240127298</v>
      </c>
      <c r="B3229">
        <v>66.593000000000004</v>
      </c>
      <c r="C3229">
        <v>45</v>
      </c>
    </row>
    <row r="3230" spans="1:3" ht="15" hidden="1" x14ac:dyDescent="0.25">
      <c r="A3230" s="1">
        <v>43464.8581263542</v>
      </c>
      <c r="B3230">
        <v>64.620999999999995</v>
      </c>
      <c r="C3230">
        <v>45</v>
      </c>
    </row>
    <row r="3231" spans="1:3" ht="15" hidden="1" x14ac:dyDescent="0.25">
      <c r="A3231" s="1">
        <v>43464.8589978819</v>
      </c>
      <c r="B3231">
        <v>49.716000000000001</v>
      </c>
      <c r="C3231">
        <v>45</v>
      </c>
    </row>
    <row r="3232" spans="1:3" ht="15" hidden="1" x14ac:dyDescent="0.25">
      <c r="A3232" s="1">
        <v>43464.859535995398</v>
      </c>
      <c r="B3232">
        <v>67.311999999999998</v>
      </c>
      <c r="C3232">
        <v>45</v>
      </c>
    </row>
    <row r="3233" spans="1:3" ht="15" hidden="1" x14ac:dyDescent="0.25">
      <c r="A3233" s="1">
        <v>43464.860434340299</v>
      </c>
      <c r="B3233">
        <v>65.313000000000002</v>
      </c>
      <c r="C3233">
        <v>45</v>
      </c>
    </row>
    <row r="3234" spans="1:3" ht="15" hidden="1" x14ac:dyDescent="0.25">
      <c r="A3234" s="1">
        <v>43464.861317974501</v>
      </c>
      <c r="B3234">
        <v>70.119</v>
      </c>
      <c r="C3234">
        <v>45</v>
      </c>
    </row>
    <row r="3235" spans="1:3" ht="15" hidden="1" x14ac:dyDescent="0.25">
      <c r="A3235" s="1">
        <v>43464.862227395803</v>
      </c>
      <c r="B3235">
        <v>57.052999999999997</v>
      </c>
      <c r="C3235">
        <v>45</v>
      </c>
    </row>
    <row r="3236" spans="1:3" ht="15" hidden="1" x14ac:dyDescent="0.25">
      <c r="A3236" s="1">
        <v>43464.863080092597</v>
      </c>
      <c r="B3236">
        <v>65.69</v>
      </c>
      <c r="C3236">
        <v>45</v>
      </c>
    </row>
    <row r="3237" spans="1:3" ht="15" hidden="1" x14ac:dyDescent="0.25">
      <c r="A3237" s="1">
        <v>43464.863979016198</v>
      </c>
      <c r="B3237">
        <v>54.838000000000001</v>
      </c>
      <c r="C3237">
        <v>45</v>
      </c>
    </row>
    <row r="3238" spans="1:3" ht="15" hidden="1" x14ac:dyDescent="0.25">
      <c r="A3238" s="1">
        <v>43464.864903703703</v>
      </c>
      <c r="B3238">
        <v>66.430000000000007</v>
      </c>
      <c r="C3238">
        <v>45</v>
      </c>
    </row>
    <row r="3239" spans="1:3" ht="15" hidden="1" x14ac:dyDescent="0.25">
      <c r="A3239" s="1">
        <v>43464.865727233802</v>
      </c>
      <c r="B3239">
        <v>67.566999999999993</v>
      </c>
      <c r="C3239">
        <v>45</v>
      </c>
    </row>
    <row r="3240" spans="1:3" ht="15" hidden="1" x14ac:dyDescent="0.25">
      <c r="A3240" s="1">
        <v>43464.866599502297</v>
      </c>
      <c r="B3240">
        <v>57.786000000000001</v>
      </c>
      <c r="C3240">
        <v>45</v>
      </c>
    </row>
    <row r="3241" spans="1:3" ht="15" hidden="1" x14ac:dyDescent="0.25">
      <c r="A3241" s="1">
        <v>43464.867484571798</v>
      </c>
      <c r="B3241">
        <v>57.103999999999999</v>
      </c>
      <c r="C3241">
        <v>45</v>
      </c>
    </row>
    <row r="3242" spans="1:3" ht="15" hidden="1" x14ac:dyDescent="0.25">
      <c r="A3242" s="1">
        <v>43464.868351585603</v>
      </c>
      <c r="B3242">
        <v>56.959000000000003</v>
      </c>
      <c r="C3242">
        <v>45</v>
      </c>
    </row>
    <row r="3243" spans="1:3" ht="15" hidden="1" x14ac:dyDescent="0.25">
      <c r="A3243" s="1">
        <v>43464.8692260069</v>
      </c>
      <c r="B3243">
        <v>60.320999999999998</v>
      </c>
      <c r="C3243">
        <v>45</v>
      </c>
    </row>
    <row r="3244" spans="1:3" ht="15" hidden="1" x14ac:dyDescent="0.25">
      <c r="A3244" s="1">
        <v>43464.870064699098</v>
      </c>
      <c r="B3244">
        <v>60.911000000000001</v>
      </c>
      <c r="C3244">
        <v>45</v>
      </c>
    </row>
    <row r="3245" spans="1:3" ht="15" hidden="1" x14ac:dyDescent="0.25">
      <c r="A3245" s="1">
        <v>43464.870998726903</v>
      </c>
      <c r="B3245">
        <v>62.518999999999998</v>
      </c>
      <c r="C3245">
        <v>45</v>
      </c>
    </row>
    <row r="3246" spans="1:3" ht="15" hidden="1" x14ac:dyDescent="0.25">
      <c r="A3246" s="1">
        <v>43464.871895752301</v>
      </c>
      <c r="B3246">
        <v>68.462999999999994</v>
      </c>
      <c r="C3246">
        <v>45</v>
      </c>
    </row>
    <row r="3247" spans="1:3" ht="15" hidden="1" x14ac:dyDescent="0.25">
      <c r="A3247" s="1">
        <v>43464.872756400502</v>
      </c>
      <c r="B3247">
        <v>64.191999999999993</v>
      </c>
      <c r="C3247">
        <v>45</v>
      </c>
    </row>
    <row r="3248" spans="1:3" ht="15" hidden="1" x14ac:dyDescent="0.25">
      <c r="A3248" s="1">
        <v>43464.8736474537</v>
      </c>
      <c r="B3248">
        <v>66.271000000000001</v>
      </c>
      <c r="C3248">
        <v>45</v>
      </c>
    </row>
    <row r="3249" spans="1:3" ht="15" hidden="1" x14ac:dyDescent="0.25">
      <c r="A3249" s="1">
        <v>43464.874547569401</v>
      </c>
      <c r="B3249">
        <v>69.570999999999998</v>
      </c>
      <c r="C3249">
        <v>45</v>
      </c>
    </row>
    <row r="3250" spans="1:3" ht="15" hidden="1" x14ac:dyDescent="0.25">
      <c r="A3250" s="1">
        <v>43464.875458796298</v>
      </c>
      <c r="B3250">
        <v>64.962000000000003</v>
      </c>
      <c r="C3250">
        <v>45</v>
      </c>
    </row>
    <row r="3251" spans="1:3" ht="15" hidden="1" x14ac:dyDescent="0.25">
      <c r="A3251" s="1">
        <v>43464.876330821797</v>
      </c>
      <c r="B3251">
        <v>68.822000000000003</v>
      </c>
      <c r="C3251">
        <v>45</v>
      </c>
    </row>
    <row r="3252" spans="1:3" ht="15" hidden="1" x14ac:dyDescent="0.25">
      <c r="A3252" s="1">
        <v>43464.8768746528</v>
      </c>
      <c r="B3252">
        <v>63.271000000000001</v>
      </c>
      <c r="C3252">
        <v>45</v>
      </c>
    </row>
    <row r="3253" spans="1:3" ht="15" hidden="1" x14ac:dyDescent="0.25">
      <c r="A3253" s="1">
        <v>43464.877737812501</v>
      </c>
      <c r="B3253">
        <v>57.844999999999999</v>
      </c>
      <c r="C3253">
        <v>45</v>
      </c>
    </row>
    <row r="3254" spans="1:3" ht="15" hidden="1" x14ac:dyDescent="0.25">
      <c r="A3254" s="1">
        <v>43464.878618055598</v>
      </c>
      <c r="B3254">
        <v>67.72</v>
      </c>
      <c r="C3254">
        <v>45</v>
      </c>
    </row>
    <row r="3255" spans="1:3" ht="15" hidden="1" x14ac:dyDescent="0.25">
      <c r="A3255" s="1">
        <v>43464.879544247699</v>
      </c>
      <c r="B3255">
        <v>72.287000000000006</v>
      </c>
      <c r="C3255">
        <v>45</v>
      </c>
    </row>
    <row r="3256" spans="1:3" ht="15" hidden="1" x14ac:dyDescent="0.25">
      <c r="A3256" s="1">
        <v>43464.880412152801</v>
      </c>
      <c r="B3256">
        <v>57.110999999999997</v>
      </c>
      <c r="C3256">
        <v>45</v>
      </c>
    </row>
    <row r="3257" spans="1:3" ht="15" hidden="1" x14ac:dyDescent="0.25">
      <c r="A3257" s="1">
        <v>43464.881317210602</v>
      </c>
      <c r="B3257">
        <v>59.847999999999999</v>
      </c>
      <c r="C3257">
        <v>45</v>
      </c>
    </row>
    <row r="3258" spans="1:3" ht="15" hidden="1" x14ac:dyDescent="0.25">
      <c r="A3258" s="1">
        <v>43464.8822030093</v>
      </c>
      <c r="B3258">
        <v>63.75</v>
      </c>
      <c r="C3258">
        <v>45</v>
      </c>
    </row>
    <row r="3259" spans="1:3" ht="15" hidden="1" x14ac:dyDescent="0.25">
      <c r="A3259" s="1">
        <v>43464.8830991551</v>
      </c>
      <c r="B3259">
        <v>61.415999999999997</v>
      </c>
      <c r="C3259">
        <v>45</v>
      </c>
    </row>
    <row r="3260" spans="1:3" ht="15" hidden="1" x14ac:dyDescent="0.25">
      <c r="A3260" s="1">
        <v>43464.8840087153</v>
      </c>
      <c r="B3260">
        <v>63.823999999999998</v>
      </c>
      <c r="C3260">
        <v>45</v>
      </c>
    </row>
    <row r="3261" spans="1:3" ht="15" hidden="1" x14ac:dyDescent="0.25">
      <c r="A3261" s="1">
        <v>43464.884867708301</v>
      </c>
      <c r="B3261">
        <v>61.427999999999997</v>
      </c>
      <c r="C3261">
        <v>45</v>
      </c>
    </row>
    <row r="3262" spans="1:3" ht="15" hidden="1" x14ac:dyDescent="0.25">
      <c r="A3262" s="1">
        <v>43464.885701701402</v>
      </c>
      <c r="B3262">
        <v>62.11</v>
      </c>
      <c r="C3262">
        <v>45</v>
      </c>
    </row>
    <row r="3263" spans="1:3" ht="15" hidden="1" x14ac:dyDescent="0.25">
      <c r="A3263" s="1">
        <v>43464.886561111103</v>
      </c>
      <c r="B3263">
        <v>52.805999999999997</v>
      </c>
      <c r="C3263">
        <v>45</v>
      </c>
    </row>
    <row r="3264" spans="1:3" ht="15" hidden="1" x14ac:dyDescent="0.25">
      <c r="A3264" s="1">
        <v>43464.887434641198</v>
      </c>
      <c r="B3264">
        <v>60.171999999999997</v>
      </c>
      <c r="C3264">
        <v>45</v>
      </c>
    </row>
    <row r="3265" spans="1:3" ht="15" hidden="1" x14ac:dyDescent="0.25">
      <c r="A3265" s="1">
        <v>43464.888344328698</v>
      </c>
      <c r="B3265">
        <v>61.741</v>
      </c>
      <c r="C3265">
        <v>45</v>
      </c>
    </row>
    <row r="3266" spans="1:3" ht="15" hidden="1" x14ac:dyDescent="0.25">
      <c r="A3266" s="1">
        <v>43464.8892354977</v>
      </c>
      <c r="B3266">
        <v>68.269000000000005</v>
      </c>
      <c r="C3266">
        <v>45</v>
      </c>
    </row>
    <row r="3267" spans="1:3" ht="15" hidden="1" x14ac:dyDescent="0.25">
      <c r="A3267" s="1">
        <v>43464.890108877298</v>
      </c>
      <c r="B3267">
        <v>63.302</v>
      </c>
      <c r="C3267">
        <v>45</v>
      </c>
    </row>
    <row r="3268" spans="1:3" ht="15" hidden="1" x14ac:dyDescent="0.25">
      <c r="A3268" s="1">
        <v>43464.890993981498</v>
      </c>
      <c r="B3268">
        <v>68.233000000000004</v>
      </c>
      <c r="C3268">
        <v>45</v>
      </c>
    </row>
    <row r="3269" spans="1:3" ht="15" hidden="1" x14ac:dyDescent="0.25">
      <c r="A3269" s="1">
        <v>43464.891845682898</v>
      </c>
      <c r="B3269">
        <v>65.213999999999999</v>
      </c>
      <c r="C3269">
        <v>45</v>
      </c>
    </row>
    <row r="3270" spans="1:3" ht="15" hidden="1" x14ac:dyDescent="0.25">
      <c r="A3270" s="1">
        <v>43464.892391238398</v>
      </c>
      <c r="B3270">
        <v>70.287999999999997</v>
      </c>
      <c r="C3270">
        <v>45</v>
      </c>
    </row>
    <row r="3271" spans="1:3" ht="15" hidden="1" x14ac:dyDescent="0.25">
      <c r="A3271" s="1">
        <v>43464.893262037003</v>
      </c>
      <c r="B3271">
        <v>68.793999999999997</v>
      </c>
      <c r="C3271">
        <v>45</v>
      </c>
    </row>
    <row r="3272" spans="1:3" ht="15" hidden="1" x14ac:dyDescent="0.25">
      <c r="A3272" s="1">
        <v>43464.894160416698</v>
      </c>
      <c r="B3272">
        <v>66.706999999999994</v>
      </c>
      <c r="C3272">
        <v>45</v>
      </c>
    </row>
    <row r="3273" spans="1:3" ht="15" hidden="1" x14ac:dyDescent="0.25">
      <c r="A3273" s="1">
        <v>43464.895019363401</v>
      </c>
      <c r="B3273">
        <v>65.528000000000006</v>
      </c>
      <c r="C3273">
        <v>45</v>
      </c>
    </row>
    <row r="3274" spans="1:3" ht="15" hidden="1" x14ac:dyDescent="0.25">
      <c r="A3274" s="1">
        <v>43464.895955474502</v>
      </c>
      <c r="B3274">
        <v>68.209000000000003</v>
      </c>
      <c r="C3274">
        <v>45</v>
      </c>
    </row>
    <row r="3275" spans="1:3" ht="15" hidden="1" x14ac:dyDescent="0.25">
      <c r="A3275" s="1">
        <v>43464.896788275502</v>
      </c>
      <c r="B3275">
        <v>62.673999999999999</v>
      </c>
      <c r="C3275">
        <v>45</v>
      </c>
    </row>
    <row r="3276" spans="1:3" ht="15" hidden="1" x14ac:dyDescent="0.25">
      <c r="A3276" s="1">
        <v>43464.897657407397</v>
      </c>
      <c r="B3276">
        <v>66.72</v>
      </c>
      <c r="C3276">
        <v>45</v>
      </c>
    </row>
    <row r="3277" spans="1:3" ht="15" hidden="1" x14ac:dyDescent="0.25">
      <c r="A3277" s="1">
        <v>43464.898538738402</v>
      </c>
      <c r="B3277">
        <v>71.64</v>
      </c>
      <c r="C3277">
        <v>45</v>
      </c>
    </row>
    <row r="3278" spans="1:3" ht="15" hidden="1" x14ac:dyDescent="0.25">
      <c r="A3278" s="1">
        <v>43464.899420057904</v>
      </c>
      <c r="B3278">
        <v>66.552000000000007</v>
      </c>
      <c r="C3278">
        <v>45</v>
      </c>
    </row>
    <row r="3279" spans="1:3" ht="15" hidden="1" x14ac:dyDescent="0.25">
      <c r="A3279" s="1">
        <v>43464.900299803201</v>
      </c>
      <c r="B3279">
        <v>61.683</v>
      </c>
      <c r="C3279">
        <v>45</v>
      </c>
    </row>
    <row r="3280" spans="1:3" ht="15" hidden="1" x14ac:dyDescent="0.25">
      <c r="A3280" s="1">
        <v>43464.901248842601</v>
      </c>
      <c r="B3280">
        <v>64.856999999999999</v>
      </c>
      <c r="C3280">
        <v>45</v>
      </c>
    </row>
    <row r="3281" spans="1:3" ht="15" hidden="1" x14ac:dyDescent="0.25">
      <c r="A3281" s="1">
        <v>43464.902102662003</v>
      </c>
      <c r="B3281">
        <v>68.548000000000002</v>
      </c>
      <c r="C3281">
        <v>45</v>
      </c>
    </row>
    <row r="3282" spans="1:3" ht="15" hidden="1" x14ac:dyDescent="0.25">
      <c r="A3282" s="1">
        <v>43464.902702048603</v>
      </c>
      <c r="B3282">
        <v>61.759</v>
      </c>
      <c r="C3282">
        <v>45</v>
      </c>
    </row>
    <row r="3283" spans="1:3" ht="15" hidden="1" x14ac:dyDescent="0.25">
      <c r="A3283" s="1">
        <v>43464.903588425899</v>
      </c>
      <c r="B3283">
        <v>61.875999999999998</v>
      </c>
      <c r="C3283">
        <v>45</v>
      </c>
    </row>
    <row r="3284" spans="1:3" ht="15" hidden="1" x14ac:dyDescent="0.25">
      <c r="A3284" s="1">
        <v>43464.904442627303</v>
      </c>
      <c r="B3284">
        <v>64.347999999999999</v>
      </c>
      <c r="C3284">
        <v>45</v>
      </c>
    </row>
    <row r="3285" spans="1:3" ht="15" hidden="1" x14ac:dyDescent="0.25">
      <c r="A3285" s="1">
        <v>43464.905303090301</v>
      </c>
      <c r="B3285">
        <v>63.545000000000002</v>
      </c>
      <c r="C3285">
        <v>45</v>
      </c>
    </row>
    <row r="3286" spans="1:3" ht="15" hidden="1" x14ac:dyDescent="0.25">
      <c r="A3286" s="1">
        <v>43464.906174919</v>
      </c>
      <c r="B3286">
        <v>67.114999999999995</v>
      </c>
      <c r="C3286">
        <v>45</v>
      </c>
    </row>
    <row r="3287" spans="1:3" ht="15" hidden="1" x14ac:dyDescent="0.25">
      <c r="A3287" s="1">
        <v>43464.907097256902</v>
      </c>
      <c r="B3287">
        <v>61.639000000000003</v>
      </c>
      <c r="C3287">
        <v>45</v>
      </c>
    </row>
    <row r="3288" spans="1:3" ht="15" hidden="1" x14ac:dyDescent="0.25">
      <c r="A3288" s="1">
        <v>43464.907968287</v>
      </c>
      <c r="B3288">
        <v>62.356000000000002</v>
      </c>
      <c r="C3288">
        <v>45</v>
      </c>
    </row>
    <row r="3289" spans="1:3" ht="15" hidden="1" x14ac:dyDescent="0.25">
      <c r="A3289" s="1">
        <v>43464.908852164401</v>
      </c>
      <c r="B3289">
        <v>61.978999999999999</v>
      </c>
      <c r="C3289">
        <v>45</v>
      </c>
    </row>
    <row r="3290" spans="1:3" ht="15" hidden="1" x14ac:dyDescent="0.25">
      <c r="A3290" s="1">
        <v>43464.909788888901</v>
      </c>
      <c r="B3290">
        <v>58.247999999999998</v>
      </c>
      <c r="C3290">
        <v>45</v>
      </c>
    </row>
    <row r="3291" spans="1:3" ht="15" hidden="1" x14ac:dyDescent="0.25">
      <c r="A3291" s="1">
        <v>43464.910727777802</v>
      </c>
      <c r="B3291">
        <v>59.762999999999998</v>
      </c>
      <c r="C3291">
        <v>45</v>
      </c>
    </row>
    <row r="3292" spans="1:3" ht="15" hidden="1" x14ac:dyDescent="0.25">
      <c r="A3292" s="1">
        <v>43464.911612268501</v>
      </c>
      <c r="B3292">
        <v>59.848999999999997</v>
      </c>
      <c r="C3292">
        <v>45</v>
      </c>
    </row>
    <row r="3293" spans="1:3" ht="15" hidden="1" x14ac:dyDescent="0.25">
      <c r="A3293" s="1">
        <v>43464.912462152803</v>
      </c>
      <c r="B3293">
        <v>58.026000000000003</v>
      </c>
      <c r="C3293">
        <v>45</v>
      </c>
    </row>
    <row r="3294" spans="1:3" ht="15" hidden="1" x14ac:dyDescent="0.25">
      <c r="A3294" s="1">
        <v>43464.9133398958</v>
      </c>
      <c r="B3294">
        <v>51.097000000000001</v>
      </c>
      <c r="C3294">
        <v>45</v>
      </c>
    </row>
    <row r="3295" spans="1:3" ht="15" hidden="1" x14ac:dyDescent="0.25">
      <c r="A3295" s="1">
        <v>43464.914262303202</v>
      </c>
      <c r="B3295">
        <v>66.353999999999999</v>
      </c>
      <c r="C3295">
        <v>45</v>
      </c>
    </row>
    <row r="3296" spans="1:3" ht="15" hidden="1" x14ac:dyDescent="0.25">
      <c r="A3296" s="1">
        <v>43464.915110497699</v>
      </c>
      <c r="B3296">
        <v>61.764000000000003</v>
      </c>
      <c r="C3296">
        <v>45</v>
      </c>
    </row>
    <row r="3297" spans="1:3" ht="15" hidden="1" x14ac:dyDescent="0.25">
      <c r="A3297" s="1">
        <v>43464.916007719898</v>
      </c>
      <c r="B3297">
        <v>63.656999999999996</v>
      </c>
      <c r="C3297">
        <v>45</v>
      </c>
    </row>
    <row r="3298" spans="1:3" ht="15" hidden="1" x14ac:dyDescent="0.25">
      <c r="A3298" s="1">
        <v>43464.916926851904</v>
      </c>
      <c r="B3298">
        <v>63.765999999999998</v>
      </c>
      <c r="C3298">
        <v>45</v>
      </c>
    </row>
    <row r="3299" spans="1:3" ht="15" hidden="1" x14ac:dyDescent="0.25">
      <c r="A3299" s="1">
        <v>43464.917822766198</v>
      </c>
      <c r="B3299">
        <v>66.738</v>
      </c>
      <c r="C3299">
        <v>45</v>
      </c>
    </row>
    <row r="3300" spans="1:3" ht="15" hidden="1" x14ac:dyDescent="0.25">
      <c r="A3300" s="1">
        <v>43464.918706365701</v>
      </c>
      <c r="B3300">
        <v>67.024000000000001</v>
      </c>
      <c r="C3300">
        <v>45</v>
      </c>
    </row>
    <row r="3301" spans="1:3" ht="15" hidden="1" x14ac:dyDescent="0.25">
      <c r="A3301" s="1">
        <v>43464.919579085603</v>
      </c>
      <c r="B3301">
        <v>68.007999999999996</v>
      </c>
      <c r="C3301">
        <v>45</v>
      </c>
    </row>
    <row r="3302" spans="1:3" ht="15" hidden="1" x14ac:dyDescent="0.25">
      <c r="A3302" s="1">
        <v>43464.920490740697</v>
      </c>
      <c r="B3302">
        <v>52.767000000000003</v>
      </c>
      <c r="C3302">
        <v>45</v>
      </c>
    </row>
    <row r="3303" spans="1:3" ht="15" hidden="1" x14ac:dyDescent="0.25">
      <c r="A3303" s="1">
        <v>43464.921414895798</v>
      </c>
      <c r="B3303">
        <v>65.945999999999998</v>
      </c>
      <c r="C3303">
        <v>45</v>
      </c>
    </row>
    <row r="3304" spans="1:3" ht="15" hidden="1" x14ac:dyDescent="0.25">
      <c r="A3304" s="1">
        <v>43464.922286307898</v>
      </c>
      <c r="B3304">
        <v>62.176000000000002</v>
      </c>
      <c r="C3304">
        <v>45</v>
      </c>
    </row>
    <row r="3305" spans="1:3" ht="15" hidden="1" x14ac:dyDescent="0.25">
      <c r="A3305" s="1">
        <v>43464.923178090299</v>
      </c>
      <c r="B3305">
        <v>65.844999999999999</v>
      </c>
      <c r="C3305">
        <v>45</v>
      </c>
    </row>
    <row r="3306" spans="1:3" ht="15" hidden="1" x14ac:dyDescent="0.25">
      <c r="A3306" s="1">
        <v>43464.9237383449</v>
      </c>
      <c r="B3306">
        <v>67.388999999999996</v>
      </c>
      <c r="C3306">
        <v>45</v>
      </c>
    </row>
    <row r="3307" spans="1:3" ht="15" hidden="1" x14ac:dyDescent="0.25">
      <c r="A3307" s="1">
        <v>43464.924598460602</v>
      </c>
      <c r="B3307">
        <v>59.14</v>
      </c>
      <c r="C3307">
        <v>45</v>
      </c>
    </row>
    <row r="3308" spans="1:3" ht="15" hidden="1" x14ac:dyDescent="0.25">
      <c r="A3308" s="1">
        <v>43464.925477164397</v>
      </c>
      <c r="B3308">
        <v>66.525000000000006</v>
      </c>
      <c r="C3308">
        <v>45</v>
      </c>
    </row>
    <row r="3309" spans="1:3" ht="15" hidden="1" x14ac:dyDescent="0.25">
      <c r="A3309" s="1">
        <v>43464.926375080999</v>
      </c>
      <c r="B3309">
        <v>67.412999999999997</v>
      </c>
      <c r="C3309">
        <v>45</v>
      </c>
    </row>
    <row r="3310" spans="1:3" ht="15" hidden="1" x14ac:dyDescent="0.25">
      <c r="A3310" s="1">
        <v>43464.927260682904</v>
      </c>
      <c r="B3310">
        <v>59.308999999999997</v>
      </c>
      <c r="C3310">
        <v>45</v>
      </c>
    </row>
    <row r="3311" spans="1:3" ht="15" hidden="1" x14ac:dyDescent="0.25">
      <c r="A3311" s="1">
        <v>43464.928107604203</v>
      </c>
      <c r="B3311">
        <v>57.307000000000002</v>
      </c>
      <c r="C3311">
        <v>45</v>
      </c>
    </row>
    <row r="3312" spans="1:3" ht="15" hidden="1" x14ac:dyDescent="0.25">
      <c r="A3312" s="1">
        <v>43464.928985185201</v>
      </c>
      <c r="B3312">
        <v>55.997999999999998</v>
      </c>
      <c r="C3312">
        <v>45</v>
      </c>
    </row>
    <row r="3313" spans="1:3" ht="15" hidden="1" x14ac:dyDescent="0.25">
      <c r="A3313" s="1">
        <v>43464.929869560197</v>
      </c>
      <c r="B3313">
        <v>58.472000000000001</v>
      </c>
      <c r="C3313">
        <v>45</v>
      </c>
    </row>
    <row r="3314" spans="1:3" ht="15" hidden="1" x14ac:dyDescent="0.25">
      <c r="A3314" s="1">
        <v>43464.930730590298</v>
      </c>
      <c r="B3314">
        <v>63.253999999999998</v>
      </c>
      <c r="C3314">
        <v>45</v>
      </c>
    </row>
    <row r="3315" spans="1:3" ht="15" hidden="1" x14ac:dyDescent="0.25">
      <c r="A3315" s="1">
        <v>43464.931586377301</v>
      </c>
      <c r="B3315">
        <v>64.358999999999995</v>
      </c>
      <c r="C3315">
        <v>45</v>
      </c>
    </row>
    <row r="3316" spans="1:3" ht="15" hidden="1" x14ac:dyDescent="0.25">
      <c r="A3316" s="1">
        <v>43464.932463044002</v>
      </c>
      <c r="B3316">
        <v>58.396999999999998</v>
      </c>
      <c r="C3316">
        <v>45</v>
      </c>
    </row>
    <row r="3317" spans="1:3" ht="15" hidden="1" x14ac:dyDescent="0.25">
      <c r="A3317" s="1">
        <v>43464.933021180601</v>
      </c>
      <c r="B3317">
        <v>59.235999999999997</v>
      </c>
      <c r="C3317">
        <v>45</v>
      </c>
    </row>
    <row r="3318" spans="1:3" ht="15" hidden="1" x14ac:dyDescent="0.25">
      <c r="A3318" s="1">
        <v>43464.933960648203</v>
      </c>
      <c r="B3318">
        <v>57.552999999999997</v>
      </c>
      <c r="C3318">
        <v>45</v>
      </c>
    </row>
    <row r="3319" spans="1:3" ht="15" hidden="1" x14ac:dyDescent="0.25">
      <c r="A3319" s="1">
        <v>43464.934871759302</v>
      </c>
      <c r="B3319">
        <v>53.7</v>
      </c>
      <c r="C3319">
        <v>45</v>
      </c>
    </row>
    <row r="3320" spans="1:3" ht="15" hidden="1" x14ac:dyDescent="0.25">
      <c r="A3320" s="1">
        <v>43464.935806562498</v>
      </c>
      <c r="B3320">
        <v>65.471999999999994</v>
      </c>
      <c r="C3320">
        <v>45</v>
      </c>
    </row>
    <row r="3321" spans="1:3" ht="15" hidden="1" x14ac:dyDescent="0.25">
      <c r="A3321" s="1">
        <v>43464.936665474503</v>
      </c>
      <c r="B3321">
        <v>64.959999999999994</v>
      </c>
      <c r="C3321">
        <v>45</v>
      </c>
    </row>
    <row r="3322" spans="1:3" ht="15" hidden="1" x14ac:dyDescent="0.25">
      <c r="A3322" s="1">
        <v>43464.937578669</v>
      </c>
      <c r="B3322">
        <v>53.552</v>
      </c>
      <c r="C3322">
        <v>45</v>
      </c>
    </row>
    <row r="3323" spans="1:3" ht="15" hidden="1" x14ac:dyDescent="0.25">
      <c r="A3323" s="1">
        <v>43464.938453240698</v>
      </c>
      <c r="B3323">
        <v>62.344999999999999</v>
      </c>
      <c r="C3323">
        <v>45</v>
      </c>
    </row>
    <row r="3324" spans="1:3" ht="15" hidden="1" x14ac:dyDescent="0.25">
      <c r="A3324" s="1">
        <v>43464.939375196802</v>
      </c>
      <c r="B3324">
        <v>57.465000000000003</v>
      </c>
      <c r="C3324">
        <v>45</v>
      </c>
    </row>
    <row r="3325" spans="1:3" ht="15" hidden="1" x14ac:dyDescent="0.25">
      <c r="A3325" s="1">
        <v>43464.940315161999</v>
      </c>
      <c r="B3325">
        <v>62.616</v>
      </c>
      <c r="C3325">
        <v>45</v>
      </c>
    </row>
    <row r="3326" spans="1:3" ht="15" hidden="1" x14ac:dyDescent="0.25">
      <c r="A3326" s="1">
        <v>43464.941186689801</v>
      </c>
      <c r="B3326">
        <v>57.94</v>
      </c>
      <c r="C3326">
        <v>45</v>
      </c>
    </row>
    <row r="3327" spans="1:3" ht="15" hidden="1" x14ac:dyDescent="0.25">
      <c r="A3327" s="1">
        <v>43464.9420361921</v>
      </c>
      <c r="B3327">
        <v>57.317</v>
      </c>
      <c r="C3327">
        <v>45</v>
      </c>
    </row>
    <row r="3328" spans="1:3" ht="15" hidden="1" x14ac:dyDescent="0.25">
      <c r="A3328" s="1">
        <v>43464.942919363399</v>
      </c>
      <c r="B3328">
        <v>62.107999999999997</v>
      </c>
      <c r="C3328">
        <v>45</v>
      </c>
    </row>
    <row r="3329" spans="1:3" ht="15" hidden="1" x14ac:dyDescent="0.25">
      <c r="A3329" s="1">
        <v>43464.943793437502</v>
      </c>
      <c r="B3329">
        <v>56.716999999999999</v>
      </c>
      <c r="C3329">
        <v>45</v>
      </c>
    </row>
    <row r="3330" spans="1:3" ht="15" hidden="1" x14ac:dyDescent="0.25">
      <c r="A3330" s="1">
        <v>43464.944694062498</v>
      </c>
      <c r="B3330">
        <v>60.393000000000001</v>
      </c>
      <c r="C3330">
        <v>45</v>
      </c>
    </row>
    <row r="3331" spans="1:3" ht="15" hidden="1" x14ac:dyDescent="0.25">
      <c r="A3331" s="1">
        <v>43464.9455664005</v>
      </c>
      <c r="B3331">
        <v>62.417000000000002</v>
      </c>
      <c r="C3331">
        <v>45</v>
      </c>
    </row>
    <row r="3332" spans="1:3" ht="15" hidden="1" x14ac:dyDescent="0.25">
      <c r="A3332" s="1">
        <v>43464.946442592598</v>
      </c>
      <c r="B3332">
        <v>59.314999999999998</v>
      </c>
      <c r="C3332">
        <v>45</v>
      </c>
    </row>
    <row r="3333" spans="1:3" ht="15" hidden="1" x14ac:dyDescent="0.25">
      <c r="A3333" s="1">
        <v>43464.947341817096</v>
      </c>
      <c r="B3333">
        <v>62.744</v>
      </c>
      <c r="C3333">
        <v>45</v>
      </c>
    </row>
    <row r="3334" spans="1:3" ht="15" hidden="1" x14ac:dyDescent="0.25">
      <c r="A3334" s="1">
        <v>43464.948252928203</v>
      </c>
      <c r="B3334">
        <v>54.017000000000003</v>
      </c>
      <c r="C3334">
        <v>45</v>
      </c>
    </row>
    <row r="3335" spans="1:3" ht="15" hidden="1" x14ac:dyDescent="0.25">
      <c r="A3335" s="1">
        <v>43464.949125613399</v>
      </c>
      <c r="B3335">
        <v>64.442999999999998</v>
      </c>
      <c r="C3335">
        <v>45</v>
      </c>
    </row>
    <row r="3336" spans="1:3" ht="15" hidden="1" x14ac:dyDescent="0.25">
      <c r="A3336" s="1">
        <v>43464.950037650502</v>
      </c>
      <c r="B3336">
        <v>61.850999999999999</v>
      </c>
      <c r="C3336">
        <v>45</v>
      </c>
    </row>
    <row r="3337" spans="1:3" ht="15" hidden="1" x14ac:dyDescent="0.25">
      <c r="A3337" s="1">
        <v>43464.950583530102</v>
      </c>
      <c r="B3337">
        <v>56.844000000000001</v>
      </c>
      <c r="C3337">
        <v>45</v>
      </c>
    </row>
    <row r="3338" spans="1:3" ht="15" hidden="1" x14ac:dyDescent="0.25">
      <c r="A3338" s="1">
        <v>43464.951429826397</v>
      </c>
      <c r="B3338">
        <v>65.668000000000006</v>
      </c>
      <c r="C3338">
        <v>45</v>
      </c>
    </row>
    <row r="3339" spans="1:3" ht="15" hidden="1" x14ac:dyDescent="0.25">
      <c r="A3339" s="1">
        <v>43464.952340011601</v>
      </c>
      <c r="B3339">
        <v>64.423000000000002</v>
      </c>
      <c r="C3339">
        <v>45</v>
      </c>
    </row>
    <row r="3340" spans="1:3" ht="15" hidden="1" x14ac:dyDescent="0.25">
      <c r="A3340" s="1">
        <v>43464.9532203704</v>
      </c>
      <c r="B3340">
        <v>61.823</v>
      </c>
      <c r="C3340">
        <v>45</v>
      </c>
    </row>
    <row r="3341" spans="1:3" ht="15" hidden="1" x14ac:dyDescent="0.25">
      <c r="A3341" s="1">
        <v>43464.953792395798</v>
      </c>
      <c r="B3341">
        <v>63.328000000000003</v>
      </c>
      <c r="C3341">
        <v>45</v>
      </c>
    </row>
    <row r="3342" spans="1:3" ht="15" hidden="1" x14ac:dyDescent="0.25">
      <c r="A3342" s="1">
        <v>43464.954650960703</v>
      </c>
      <c r="B3342">
        <v>60.292000000000002</v>
      </c>
      <c r="C3342">
        <v>45</v>
      </c>
    </row>
    <row r="3343" spans="1:3" ht="15" hidden="1" x14ac:dyDescent="0.25">
      <c r="A3343" s="1">
        <v>43464.955534687499</v>
      </c>
      <c r="B3343">
        <v>62.401000000000003</v>
      </c>
      <c r="C3343">
        <v>45</v>
      </c>
    </row>
    <row r="3344" spans="1:3" ht="15" hidden="1" x14ac:dyDescent="0.25">
      <c r="A3344" s="1">
        <v>43464.9564565162</v>
      </c>
      <c r="B3344">
        <v>62.939</v>
      </c>
      <c r="C3344">
        <v>45</v>
      </c>
    </row>
    <row r="3345" spans="1:3" ht="15" hidden="1" x14ac:dyDescent="0.25">
      <c r="A3345" s="1">
        <v>43464.957339201399</v>
      </c>
      <c r="B3345">
        <v>63.356999999999999</v>
      </c>
      <c r="C3345">
        <v>45</v>
      </c>
    </row>
    <row r="3346" spans="1:3" ht="15" hidden="1" x14ac:dyDescent="0.25">
      <c r="A3346" s="1">
        <v>43464.957877696797</v>
      </c>
      <c r="B3346">
        <v>61.292999999999999</v>
      </c>
      <c r="C3346">
        <v>45</v>
      </c>
    </row>
    <row r="3347" spans="1:3" ht="15" hidden="1" x14ac:dyDescent="0.25">
      <c r="A3347" s="1">
        <v>43464.958772800899</v>
      </c>
      <c r="B3347">
        <v>63.353999999999999</v>
      </c>
      <c r="C3347">
        <v>45</v>
      </c>
    </row>
    <row r="3348" spans="1:3" ht="15" hidden="1" x14ac:dyDescent="0.25">
      <c r="A3348" s="1">
        <v>43464.959684294001</v>
      </c>
      <c r="B3348">
        <v>64.522999999999996</v>
      </c>
      <c r="C3348">
        <v>45</v>
      </c>
    </row>
    <row r="3349" spans="1:3" ht="15" hidden="1" x14ac:dyDescent="0.25">
      <c r="A3349" s="1">
        <v>43464.960567708302</v>
      </c>
      <c r="B3349">
        <v>63.725999999999999</v>
      </c>
      <c r="C3349">
        <v>45</v>
      </c>
    </row>
    <row r="3350" spans="1:3" ht="15" hidden="1" x14ac:dyDescent="0.25">
      <c r="A3350" s="1">
        <v>43464.961443900502</v>
      </c>
      <c r="B3350">
        <v>65.257000000000005</v>
      </c>
      <c r="C3350">
        <v>45</v>
      </c>
    </row>
    <row r="3351" spans="1:3" ht="15" hidden="1" x14ac:dyDescent="0.25">
      <c r="A3351" s="1">
        <v>43464.962341666702</v>
      </c>
      <c r="B3351">
        <v>62.463000000000001</v>
      </c>
      <c r="C3351">
        <v>45</v>
      </c>
    </row>
    <row r="3352" spans="1:3" ht="15" hidden="1" x14ac:dyDescent="0.25">
      <c r="A3352" s="1">
        <v>43464.963252002301</v>
      </c>
      <c r="B3352">
        <v>59.177</v>
      </c>
      <c r="C3352">
        <v>45</v>
      </c>
    </row>
    <row r="3353" spans="1:3" ht="15" hidden="1" x14ac:dyDescent="0.25">
      <c r="A3353" s="1">
        <v>43464.964123645797</v>
      </c>
      <c r="B3353">
        <v>52.713999999999999</v>
      </c>
      <c r="C3353">
        <v>45</v>
      </c>
    </row>
    <row r="3354" spans="1:3" ht="15" hidden="1" x14ac:dyDescent="0.25">
      <c r="A3354" s="1">
        <v>43464.9646516551</v>
      </c>
      <c r="B3354">
        <v>62.186</v>
      </c>
      <c r="C3354">
        <v>45</v>
      </c>
    </row>
    <row r="3355" spans="1:3" ht="15" hidden="1" x14ac:dyDescent="0.25">
      <c r="A3355" s="1">
        <v>43464.965640590301</v>
      </c>
      <c r="B3355">
        <v>64.608000000000004</v>
      </c>
      <c r="C3355">
        <v>45</v>
      </c>
    </row>
    <row r="3356" spans="1:3" ht="15" hidden="1" x14ac:dyDescent="0.25">
      <c r="A3356" s="1">
        <v>43464.966526851902</v>
      </c>
      <c r="B3356">
        <v>64.902000000000001</v>
      </c>
      <c r="C3356">
        <v>45</v>
      </c>
    </row>
    <row r="3357" spans="1:3" ht="15" hidden="1" x14ac:dyDescent="0.25">
      <c r="A3357" s="1">
        <v>43464.967404664298</v>
      </c>
      <c r="B3357">
        <v>64.825999999999993</v>
      </c>
      <c r="C3357">
        <v>45</v>
      </c>
    </row>
    <row r="3358" spans="1:3" ht="15" hidden="1" x14ac:dyDescent="0.25">
      <c r="A3358" s="1">
        <v>43464.968315972197</v>
      </c>
      <c r="B3358">
        <v>61.892000000000003</v>
      </c>
      <c r="C3358">
        <v>45</v>
      </c>
    </row>
    <row r="3359" spans="1:3" ht="15" hidden="1" x14ac:dyDescent="0.25">
      <c r="A3359" s="1">
        <v>43464.9691880787</v>
      </c>
      <c r="B3359">
        <v>63.639000000000003</v>
      </c>
      <c r="C3359">
        <v>45</v>
      </c>
    </row>
    <row r="3360" spans="1:3" ht="15" hidden="1" x14ac:dyDescent="0.25">
      <c r="A3360" s="1">
        <v>43464.970048379597</v>
      </c>
      <c r="B3360">
        <v>63.265999999999998</v>
      </c>
      <c r="C3360">
        <v>45</v>
      </c>
    </row>
    <row r="3361" spans="1:3" ht="15" hidden="1" x14ac:dyDescent="0.25">
      <c r="A3361" s="1">
        <v>43464.970981400496</v>
      </c>
      <c r="B3361">
        <v>61.594000000000001</v>
      </c>
      <c r="C3361">
        <v>45</v>
      </c>
    </row>
    <row r="3362" spans="1:3" ht="15" hidden="1" x14ac:dyDescent="0.25">
      <c r="A3362" s="1">
        <v>43464.971894525501</v>
      </c>
      <c r="B3362">
        <v>66.811999999999998</v>
      </c>
      <c r="C3362">
        <v>45</v>
      </c>
    </row>
    <row r="3363" spans="1:3" ht="15" hidden="1" x14ac:dyDescent="0.25">
      <c r="A3363" s="1">
        <v>43464.972766435203</v>
      </c>
      <c r="B3363">
        <v>59.743000000000002</v>
      </c>
      <c r="C3363">
        <v>45</v>
      </c>
    </row>
    <row r="3364" spans="1:3" ht="15" hidden="1" x14ac:dyDescent="0.25">
      <c r="A3364" s="1">
        <v>43464.973663969897</v>
      </c>
      <c r="B3364">
        <v>64.534999999999997</v>
      </c>
      <c r="C3364">
        <v>45</v>
      </c>
    </row>
    <row r="3365" spans="1:3" ht="15" hidden="1" x14ac:dyDescent="0.25">
      <c r="A3365" s="1">
        <v>43464.974562384297</v>
      </c>
      <c r="B3365">
        <v>67.655000000000001</v>
      </c>
      <c r="C3365">
        <v>45</v>
      </c>
    </row>
    <row r="3366" spans="1:3" ht="15" hidden="1" x14ac:dyDescent="0.25">
      <c r="A3366" s="1">
        <v>43464.975429131897</v>
      </c>
      <c r="B3366">
        <v>52.994</v>
      </c>
      <c r="C3366">
        <v>45</v>
      </c>
    </row>
    <row r="3367" spans="1:3" ht="15" hidden="1" x14ac:dyDescent="0.25">
      <c r="A3367" s="1">
        <v>43464.976350810197</v>
      </c>
      <c r="B3367">
        <v>55.652000000000001</v>
      </c>
      <c r="C3367">
        <v>45</v>
      </c>
    </row>
    <row r="3368" spans="1:3" ht="15" hidden="1" x14ac:dyDescent="0.25">
      <c r="A3368" s="1">
        <v>43464.977224340299</v>
      </c>
      <c r="B3368">
        <v>57.036999999999999</v>
      </c>
      <c r="C3368">
        <v>45</v>
      </c>
    </row>
    <row r="3369" spans="1:3" ht="15" hidden="1" x14ac:dyDescent="0.25">
      <c r="A3369" s="1">
        <v>43464.978095983803</v>
      </c>
      <c r="B3369">
        <v>51.610999999999997</v>
      </c>
      <c r="C3369">
        <v>45</v>
      </c>
    </row>
    <row r="3370" spans="1:3" ht="15" hidden="1" x14ac:dyDescent="0.25">
      <c r="A3370" s="1">
        <v>43464.978980902801</v>
      </c>
      <c r="B3370">
        <v>54.933</v>
      </c>
      <c r="C3370">
        <v>45</v>
      </c>
    </row>
    <row r="3371" spans="1:3" ht="15" hidden="1" x14ac:dyDescent="0.25">
      <c r="A3371" s="1">
        <v>43464.980690543998</v>
      </c>
      <c r="B3371">
        <v>56.161000000000001</v>
      </c>
      <c r="C3371">
        <v>45</v>
      </c>
    </row>
    <row r="3372" spans="1:3" ht="15" hidden="1" x14ac:dyDescent="0.25">
      <c r="A3372" s="1">
        <v>43464.9815999653</v>
      </c>
      <c r="B3372">
        <v>56.484999999999999</v>
      </c>
      <c r="C3372">
        <v>45</v>
      </c>
    </row>
    <row r="3373" spans="1:3" ht="15" hidden="1" x14ac:dyDescent="0.25">
      <c r="A3373" s="1">
        <v>43464.982487233799</v>
      </c>
      <c r="B3373">
        <v>58.182000000000002</v>
      </c>
      <c r="C3373">
        <v>45</v>
      </c>
    </row>
    <row r="3374" spans="1:3" ht="15" hidden="1" x14ac:dyDescent="0.25">
      <c r="A3374" s="1">
        <v>43464.983093055598</v>
      </c>
      <c r="B3374">
        <v>60.512999999999998</v>
      </c>
      <c r="C3374">
        <v>45</v>
      </c>
    </row>
    <row r="3375" spans="1:3" ht="15" hidden="1" x14ac:dyDescent="0.25">
      <c r="A3375" s="1">
        <v>43464.983965590298</v>
      </c>
      <c r="B3375">
        <v>57.234999999999999</v>
      </c>
      <c r="C3375">
        <v>45</v>
      </c>
    </row>
    <row r="3376" spans="1:3" ht="15" hidden="1" x14ac:dyDescent="0.25">
      <c r="A3376" s="1">
        <v>43464.984888159699</v>
      </c>
      <c r="B3376">
        <v>60.72</v>
      </c>
      <c r="C3376">
        <v>45</v>
      </c>
    </row>
    <row r="3377" spans="1:3" ht="15" hidden="1" x14ac:dyDescent="0.25">
      <c r="A3377" s="1">
        <v>43464.985787580998</v>
      </c>
      <c r="B3377">
        <v>57.573999999999998</v>
      </c>
      <c r="C3377">
        <v>45</v>
      </c>
    </row>
    <row r="3378" spans="1:3" ht="15" hidden="1" x14ac:dyDescent="0.25">
      <c r="A3378" s="1">
        <v>43464.986671180603</v>
      </c>
      <c r="B3378">
        <v>61.036999999999999</v>
      </c>
      <c r="C3378">
        <v>45</v>
      </c>
    </row>
    <row r="3379" spans="1:3" ht="15" hidden="1" x14ac:dyDescent="0.25">
      <c r="A3379" s="1">
        <v>43464.987557372697</v>
      </c>
      <c r="B3379">
        <v>55.686999999999998</v>
      </c>
      <c r="C3379">
        <v>45</v>
      </c>
    </row>
    <row r="3380" spans="1:3" ht="15" hidden="1" x14ac:dyDescent="0.25">
      <c r="A3380" s="1">
        <v>43464.988412847197</v>
      </c>
      <c r="B3380">
        <v>58.514000000000003</v>
      </c>
      <c r="C3380">
        <v>45</v>
      </c>
    </row>
    <row r="3381" spans="1:3" ht="15" hidden="1" x14ac:dyDescent="0.25">
      <c r="A3381" s="1">
        <v>43464.989272372703</v>
      </c>
      <c r="B3381">
        <v>56.915999999999997</v>
      </c>
      <c r="C3381">
        <v>45</v>
      </c>
    </row>
    <row r="3382" spans="1:3" ht="15" hidden="1" x14ac:dyDescent="0.25">
      <c r="A3382" s="1">
        <v>43464.990183136601</v>
      </c>
      <c r="B3382">
        <v>57.947000000000003</v>
      </c>
      <c r="C3382">
        <v>45</v>
      </c>
    </row>
    <row r="3383" spans="1:3" ht="15" hidden="1" x14ac:dyDescent="0.25">
      <c r="A3383" s="1">
        <v>43464.991106597197</v>
      </c>
      <c r="B3383">
        <v>56.21</v>
      </c>
      <c r="C3383">
        <v>45</v>
      </c>
    </row>
    <row r="3384" spans="1:3" ht="15" hidden="1" x14ac:dyDescent="0.25">
      <c r="A3384" s="1">
        <v>43464.991978784703</v>
      </c>
      <c r="B3384">
        <v>56.198999999999998</v>
      </c>
      <c r="C3384">
        <v>45</v>
      </c>
    </row>
    <row r="3385" spans="1:3" ht="15" hidden="1" x14ac:dyDescent="0.25">
      <c r="A3385" s="1">
        <v>43464.9928756597</v>
      </c>
      <c r="B3385">
        <v>56.168999999999997</v>
      </c>
      <c r="C3385">
        <v>45</v>
      </c>
    </row>
    <row r="3386" spans="1:3" ht="15" hidden="1" x14ac:dyDescent="0.25">
      <c r="A3386" s="1">
        <v>43464.993723263899</v>
      </c>
      <c r="B3386">
        <v>60.137999999999998</v>
      </c>
      <c r="C3386">
        <v>45</v>
      </c>
    </row>
    <row r="3387" spans="1:3" ht="15" hidden="1" x14ac:dyDescent="0.25">
      <c r="A3387" s="1">
        <v>43464.994673923597</v>
      </c>
      <c r="B3387">
        <v>53.789000000000001</v>
      </c>
      <c r="C3387">
        <v>45</v>
      </c>
    </row>
    <row r="3388" spans="1:3" ht="15" hidden="1" x14ac:dyDescent="0.25">
      <c r="A3388" s="1">
        <v>43464.995531979199</v>
      </c>
      <c r="B3388">
        <v>54.728999999999999</v>
      </c>
      <c r="C3388">
        <v>45</v>
      </c>
    </row>
    <row r="3389" spans="1:3" ht="15" hidden="1" x14ac:dyDescent="0.25">
      <c r="A3389" s="1">
        <v>43464.996428553197</v>
      </c>
      <c r="B3389">
        <v>55.314999999999998</v>
      </c>
      <c r="C3389">
        <v>45</v>
      </c>
    </row>
    <row r="3390" spans="1:3" ht="15" hidden="1" x14ac:dyDescent="0.25">
      <c r="A3390" s="1">
        <v>43464.9973038194</v>
      </c>
      <c r="B3390">
        <v>55.133000000000003</v>
      </c>
      <c r="C3390">
        <v>45</v>
      </c>
    </row>
    <row r="3391" spans="1:3" ht="15" hidden="1" x14ac:dyDescent="0.25">
      <c r="A3391" s="1">
        <v>43464.998176006899</v>
      </c>
      <c r="B3391">
        <v>55.805999999999997</v>
      </c>
      <c r="C3391">
        <v>45</v>
      </c>
    </row>
    <row r="3392" spans="1:3" ht="15" hidden="1" x14ac:dyDescent="0.25">
      <c r="A3392" s="1">
        <v>43464.999069131904</v>
      </c>
      <c r="B3392">
        <v>57.293999999999997</v>
      </c>
      <c r="C3392">
        <v>45</v>
      </c>
    </row>
    <row r="3393" spans="1:3" ht="15" hidden="1" x14ac:dyDescent="0.25">
      <c r="A3393" s="1">
        <v>43464.999955636602</v>
      </c>
      <c r="B3393">
        <v>55.107999999999997</v>
      </c>
      <c r="C3393">
        <v>45</v>
      </c>
    </row>
    <row r="3394" spans="1:3" ht="15" hidden="1" x14ac:dyDescent="0.25">
      <c r="A3394" s="1">
        <v>43465.000815277803</v>
      </c>
      <c r="B3394">
        <v>53.354999999999997</v>
      </c>
      <c r="C3394">
        <v>45</v>
      </c>
    </row>
    <row r="3395" spans="1:3" ht="15" hidden="1" x14ac:dyDescent="0.25">
      <c r="A3395" s="1">
        <v>43465.001691863399</v>
      </c>
      <c r="B3395">
        <v>52.948999999999998</v>
      </c>
      <c r="C3395">
        <v>45</v>
      </c>
    </row>
    <row r="3396" spans="1:3" ht="15" hidden="1" x14ac:dyDescent="0.25">
      <c r="A3396" s="1">
        <v>43465.002573379599</v>
      </c>
      <c r="B3396">
        <v>53.265000000000001</v>
      </c>
      <c r="C3396">
        <v>45</v>
      </c>
    </row>
    <row r="3397" spans="1:3" ht="15" hidden="1" x14ac:dyDescent="0.25">
      <c r="A3397" s="1">
        <v>43465.003422256901</v>
      </c>
      <c r="B3397">
        <v>53.542999999999999</v>
      </c>
      <c r="C3397">
        <v>45</v>
      </c>
    </row>
    <row r="3398" spans="1:3" ht="15" hidden="1" x14ac:dyDescent="0.25">
      <c r="A3398" s="1">
        <v>43465.004294363403</v>
      </c>
      <c r="B3398">
        <v>51.584000000000003</v>
      </c>
      <c r="C3398">
        <v>45</v>
      </c>
    </row>
    <row r="3399" spans="1:3" ht="15" hidden="1" x14ac:dyDescent="0.25">
      <c r="A3399" s="1">
        <v>43465.005191516197</v>
      </c>
      <c r="B3399">
        <v>51.857999999999997</v>
      </c>
      <c r="C3399">
        <v>45</v>
      </c>
    </row>
    <row r="3400" spans="1:3" ht="15" hidden="1" x14ac:dyDescent="0.25">
      <c r="A3400" s="1">
        <v>43465.005730405101</v>
      </c>
      <c r="B3400">
        <v>53.993000000000002</v>
      </c>
      <c r="C3400">
        <v>45</v>
      </c>
    </row>
    <row r="3401" spans="1:3" ht="15" hidden="1" x14ac:dyDescent="0.25">
      <c r="A3401" s="1">
        <v>43465.006640081003</v>
      </c>
      <c r="B3401">
        <v>48.98</v>
      </c>
      <c r="C3401">
        <v>45</v>
      </c>
    </row>
    <row r="3402" spans="1:3" ht="15" hidden="1" x14ac:dyDescent="0.25">
      <c r="A3402" s="1">
        <v>43465.007518634302</v>
      </c>
      <c r="B3402">
        <v>51.054000000000002</v>
      </c>
      <c r="C3402">
        <v>45</v>
      </c>
    </row>
    <row r="3403" spans="1:3" ht="15" hidden="1" x14ac:dyDescent="0.25">
      <c r="A3403" s="1">
        <v>43465.008379363397</v>
      </c>
      <c r="B3403">
        <v>51.673999999999999</v>
      </c>
      <c r="C3403">
        <v>45</v>
      </c>
    </row>
    <row r="3404" spans="1:3" ht="15" hidden="1" x14ac:dyDescent="0.25">
      <c r="A3404" s="1">
        <v>43465.008917974497</v>
      </c>
      <c r="B3404">
        <v>51.941000000000003</v>
      </c>
      <c r="C3404">
        <v>45</v>
      </c>
    </row>
    <row r="3405" spans="1:3" ht="15" hidden="1" x14ac:dyDescent="0.25">
      <c r="A3405" s="1">
        <v>43465.0097650116</v>
      </c>
      <c r="B3405">
        <v>48.390999999999998</v>
      </c>
      <c r="C3405">
        <v>45</v>
      </c>
    </row>
    <row r="3406" spans="1:3" ht="15" hidden="1" x14ac:dyDescent="0.25">
      <c r="A3406" s="1">
        <v>43465.0106753125</v>
      </c>
      <c r="B3406">
        <v>50.021999999999998</v>
      </c>
      <c r="C3406">
        <v>45</v>
      </c>
    </row>
    <row r="3407" spans="1:3" ht="15" hidden="1" x14ac:dyDescent="0.25">
      <c r="A3407" s="1">
        <v>43465.011593090298</v>
      </c>
      <c r="B3407">
        <v>48.353999999999999</v>
      </c>
      <c r="C3407">
        <v>45</v>
      </c>
    </row>
    <row r="3408" spans="1:3" ht="15" hidden="1" x14ac:dyDescent="0.25">
      <c r="A3408" s="1">
        <v>43465.0125289352</v>
      </c>
      <c r="B3408">
        <v>48.323</v>
      </c>
      <c r="C3408">
        <v>45</v>
      </c>
    </row>
    <row r="3409" spans="1:3" ht="15" hidden="1" x14ac:dyDescent="0.25">
      <c r="A3409" s="1">
        <v>43465.013388344902</v>
      </c>
      <c r="B3409">
        <v>51.085999999999999</v>
      </c>
      <c r="C3409">
        <v>45</v>
      </c>
    </row>
    <row r="3410" spans="1:3" ht="15" hidden="1" x14ac:dyDescent="0.25">
      <c r="A3410" s="1">
        <v>43465.014297372698</v>
      </c>
      <c r="B3410">
        <v>47.704999999999998</v>
      </c>
      <c r="C3410">
        <v>45</v>
      </c>
    </row>
    <row r="3411" spans="1:3" ht="15" hidden="1" x14ac:dyDescent="0.25">
      <c r="A3411" s="1">
        <v>43465.015219212997</v>
      </c>
      <c r="B3411">
        <v>47.597000000000001</v>
      </c>
      <c r="C3411">
        <v>45</v>
      </c>
    </row>
    <row r="3412" spans="1:3" ht="15" hidden="1" x14ac:dyDescent="0.25">
      <c r="A3412" s="1">
        <v>43465.0161035532</v>
      </c>
      <c r="B3412">
        <v>48.298999999999999</v>
      </c>
      <c r="C3412">
        <v>45</v>
      </c>
    </row>
    <row r="3413" spans="1:3" ht="15" hidden="1" x14ac:dyDescent="0.25">
      <c r="A3413" s="1">
        <v>43465.016960914298</v>
      </c>
      <c r="B3413">
        <v>48.543999999999997</v>
      </c>
      <c r="C3413">
        <v>45</v>
      </c>
    </row>
    <row r="3414" spans="1:3" ht="15" hidden="1" x14ac:dyDescent="0.25">
      <c r="A3414" s="1">
        <v>43465.017833796301</v>
      </c>
      <c r="B3414">
        <v>47.09</v>
      </c>
      <c r="C3414">
        <v>45</v>
      </c>
    </row>
    <row r="3415" spans="1:3" ht="15" hidden="1" x14ac:dyDescent="0.25">
      <c r="A3415" s="1">
        <v>43465.018731979202</v>
      </c>
      <c r="B3415">
        <v>48.878</v>
      </c>
      <c r="C3415">
        <v>45</v>
      </c>
    </row>
    <row r="3416" spans="1:3" ht="15" hidden="1" x14ac:dyDescent="0.25">
      <c r="A3416" s="1">
        <v>43465.019630474497</v>
      </c>
      <c r="B3416">
        <v>48.448999999999998</v>
      </c>
      <c r="C3416">
        <v>45</v>
      </c>
    </row>
    <row r="3417" spans="1:3" ht="15" hidden="1" x14ac:dyDescent="0.25">
      <c r="A3417" s="1">
        <v>43465.020516701399</v>
      </c>
      <c r="B3417">
        <v>48.683</v>
      </c>
      <c r="C3417">
        <v>45</v>
      </c>
    </row>
    <row r="3418" spans="1:3" ht="15" hidden="1" x14ac:dyDescent="0.25">
      <c r="A3418" s="1">
        <v>43465.021399340301</v>
      </c>
      <c r="B3418">
        <v>49.058999999999997</v>
      </c>
      <c r="C3418">
        <v>45</v>
      </c>
    </row>
    <row r="3419" spans="1:3" ht="15" hidden="1" x14ac:dyDescent="0.25">
      <c r="A3419" s="1">
        <v>43465.022257141201</v>
      </c>
      <c r="B3419">
        <v>49.72</v>
      </c>
      <c r="C3419">
        <v>45</v>
      </c>
    </row>
    <row r="3420" spans="1:3" ht="15" hidden="1" x14ac:dyDescent="0.25">
      <c r="A3420" s="1">
        <v>43465.022795717603</v>
      </c>
      <c r="B3420">
        <v>50.237000000000002</v>
      </c>
      <c r="C3420">
        <v>45</v>
      </c>
    </row>
    <row r="3421" spans="1:3" ht="15" hidden="1" x14ac:dyDescent="0.25">
      <c r="A3421" s="1">
        <v>43465.023361886597</v>
      </c>
      <c r="B3421">
        <v>50.603000000000002</v>
      </c>
      <c r="C3421">
        <v>45</v>
      </c>
    </row>
    <row r="3422" spans="1:3" ht="15" hidden="1" x14ac:dyDescent="0.25">
      <c r="A3422" s="1">
        <v>43465.024275497701</v>
      </c>
      <c r="B3422">
        <v>48.582999999999998</v>
      </c>
      <c r="C3422">
        <v>45</v>
      </c>
    </row>
    <row r="3423" spans="1:3" ht="15" hidden="1" x14ac:dyDescent="0.25">
      <c r="A3423" s="1">
        <v>43465.025145520798</v>
      </c>
      <c r="B3423">
        <v>48.722999999999999</v>
      </c>
      <c r="C3423">
        <v>45</v>
      </c>
    </row>
    <row r="3424" spans="1:3" ht="15" hidden="1" x14ac:dyDescent="0.25">
      <c r="A3424" s="1">
        <v>43465.026054513903</v>
      </c>
      <c r="B3424">
        <v>47.957999999999998</v>
      </c>
      <c r="C3424">
        <v>45</v>
      </c>
    </row>
    <row r="3425" spans="1:3" ht="15" hidden="1" x14ac:dyDescent="0.25">
      <c r="A3425" s="1">
        <v>43465.026977696798</v>
      </c>
      <c r="B3425">
        <v>49.348999999999997</v>
      </c>
      <c r="C3425">
        <v>45</v>
      </c>
    </row>
    <row r="3426" spans="1:3" ht="15" hidden="1" x14ac:dyDescent="0.25">
      <c r="A3426" s="1">
        <v>43465.027901354202</v>
      </c>
      <c r="B3426">
        <v>47.420999999999999</v>
      </c>
      <c r="C3426">
        <v>45</v>
      </c>
    </row>
    <row r="3427" spans="1:3" ht="15" hidden="1" x14ac:dyDescent="0.25">
      <c r="A3427" s="1">
        <v>43465.028439618101</v>
      </c>
      <c r="B3427">
        <v>48.390999999999998</v>
      </c>
      <c r="C3427">
        <v>45</v>
      </c>
    </row>
    <row r="3428" spans="1:3" ht="15" hidden="1" x14ac:dyDescent="0.25">
      <c r="A3428" s="1">
        <v>43465.029328206001</v>
      </c>
      <c r="B3428">
        <v>49.435000000000002</v>
      </c>
      <c r="C3428">
        <v>45</v>
      </c>
    </row>
    <row r="3429" spans="1:3" ht="15" hidden="1" x14ac:dyDescent="0.25">
      <c r="A3429" s="1">
        <v>43465.030235879603</v>
      </c>
      <c r="B3429">
        <v>48.024999999999999</v>
      </c>
      <c r="C3429">
        <v>45</v>
      </c>
    </row>
    <row r="3430" spans="1:3" ht="15" hidden="1" x14ac:dyDescent="0.25">
      <c r="A3430" s="1">
        <v>43465.031120949097</v>
      </c>
      <c r="B3430">
        <v>47.402000000000001</v>
      </c>
      <c r="C3430">
        <v>45</v>
      </c>
    </row>
    <row r="3431" spans="1:3" ht="15" hidden="1" x14ac:dyDescent="0.25">
      <c r="A3431" s="1">
        <v>43465.0319801273</v>
      </c>
      <c r="B3431">
        <v>47.314999999999998</v>
      </c>
      <c r="C3431">
        <v>45</v>
      </c>
    </row>
    <row r="3432" spans="1:3" ht="15" hidden="1" x14ac:dyDescent="0.25">
      <c r="A3432" s="1">
        <v>43465.032821377303</v>
      </c>
      <c r="B3432">
        <v>47.654000000000003</v>
      </c>
      <c r="C3432">
        <v>45</v>
      </c>
    </row>
    <row r="3433" spans="1:3" ht="15" hidden="1" x14ac:dyDescent="0.25">
      <c r="A3433" s="1">
        <v>43465.033687152798</v>
      </c>
      <c r="B3433">
        <v>47.92</v>
      </c>
      <c r="C3433">
        <v>45</v>
      </c>
    </row>
    <row r="3434" spans="1:3" ht="15" hidden="1" x14ac:dyDescent="0.25">
      <c r="A3434" s="1">
        <v>43465.034544988397</v>
      </c>
      <c r="B3434">
        <v>48.042999999999999</v>
      </c>
      <c r="C3434">
        <v>45</v>
      </c>
    </row>
    <row r="3435" spans="1:3" ht="15" hidden="1" x14ac:dyDescent="0.25">
      <c r="A3435" s="1">
        <v>43465.035404826398</v>
      </c>
      <c r="B3435">
        <v>48.655000000000001</v>
      </c>
      <c r="C3435">
        <v>45</v>
      </c>
    </row>
    <row r="3436" spans="1:3" ht="15" hidden="1" x14ac:dyDescent="0.25">
      <c r="A3436" s="1">
        <v>43465.036262499998</v>
      </c>
      <c r="B3436">
        <v>48.206000000000003</v>
      </c>
      <c r="C3436">
        <v>45</v>
      </c>
    </row>
    <row r="3437" spans="1:3" ht="15" hidden="1" x14ac:dyDescent="0.25">
      <c r="A3437" s="1">
        <v>43465.036822604197</v>
      </c>
      <c r="B3437">
        <v>50.131999999999998</v>
      </c>
      <c r="C3437">
        <v>45</v>
      </c>
    </row>
    <row r="3438" spans="1:3" ht="15" hidden="1" x14ac:dyDescent="0.25">
      <c r="A3438" s="1">
        <v>43465.037706597199</v>
      </c>
      <c r="B3438">
        <v>48.113</v>
      </c>
      <c r="C3438">
        <v>45</v>
      </c>
    </row>
    <row r="3439" spans="1:3" ht="15" hidden="1" x14ac:dyDescent="0.25">
      <c r="A3439" s="1">
        <v>43465.038580173597</v>
      </c>
      <c r="B3439">
        <v>48.231999999999999</v>
      </c>
      <c r="C3439">
        <v>45</v>
      </c>
    </row>
    <row r="3440" spans="1:3" ht="15" hidden="1" x14ac:dyDescent="0.25">
      <c r="A3440" s="1">
        <v>43465.039439849497</v>
      </c>
      <c r="B3440">
        <v>47.593000000000004</v>
      </c>
      <c r="C3440">
        <v>45</v>
      </c>
    </row>
    <row r="3441" spans="1:3" ht="15" hidden="1" x14ac:dyDescent="0.25">
      <c r="A3441" s="1">
        <v>43465.0403751505</v>
      </c>
      <c r="B3441">
        <v>47.134</v>
      </c>
      <c r="C3441">
        <v>45</v>
      </c>
    </row>
    <row r="3442" spans="1:3" ht="15" hidden="1" x14ac:dyDescent="0.25">
      <c r="A3442" s="1">
        <v>43465.041247025503</v>
      </c>
      <c r="B3442">
        <v>48.52</v>
      </c>
      <c r="C3442">
        <v>45</v>
      </c>
    </row>
    <row r="3443" spans="1:3" ht="15" hidden="1" x14ac:dyDescent="0.25">
      <c r="A3443" s="1">
        <v>43465.042105243097</v>
      </c>
      <c r="B3443">
        <v>47.935000000000002</v>
      </c>
      <c r="C3443">
        <v>45</v>
      </c>
    </row>
    <row r="3444" spans="1:3" ht="15" hidden="1" x14ac:dyDescent="0.25">
      <c r="A3444" s="1">
        <v>43465.043015509298</v>
      </c>
      <c r="B3444">
        <v>49.959000000000003</v>
      </c>
      <c r="C3444">
        <v>45</v>
      </c>
    </row>
    <row r="3445" spans="1:3" ht="15" hidden="1" x14ac:dyDescent="0.25">
      <c r="A3445" s="1">
        <v>43465.0439048958</v>
      </c>
      <c r="B3445">
        <v>49.642000000000003</v>
      </c>
      <c r="C3445">
        <v>45</v>
      </c>
    </row>
    <row r="3446" spans="1:3" ht="15" hidden="1" x14ac:dyDescent="0.25">
      <c r="A3446" s="1">
        <v>43465.044789814798</v>
      </c>
      <c r="B3446">
        <v>53.819000000000003</v>
      </c>
      <c r="C3446">
        <v>45</v>
      </c>
    </row>
    <row r="3447" spans="1:3" ht="15" hidden="1" x14ac:dyDescent="0.25">
      <c r="A3447" s="1">
        <v>43465.045661886601</v>
      </c>
      <c r="B3447">
        <v>48.654000000000003</v>
      </c>
      <c r="C3447">
        <v>45</v>
      </c>
    </row>
    <row r="3448" spans="1:3" ht="15" hidden="1" x14ac:dyDescent="0.25">
      <c r="A3448" s="1">
        <v>43465.046522071803</v>
      </c>
      <c r="B3448">
        <v>55.508000000000003</v>
      </c>
      <c r="C3448">
        <v>45</v>
      </c>
    </row>
    <row r="3449" spans="1:3" ht="15" hidden="1" x14ac:dyDescent="0.25">
      <c r="A3449" s="1">
        <v>43465.047380173601</v>
      </c>
      <c r="B3449">
        <v>58.87</v>
      </c>
      <c r="C3449">
        <v>45</v>
      </c>
    </row>
    <row r="3450" spans="1:3" ht="15" hidden="1" x14ac:dyDescent="0.25">
      <c r="A3450" s="1">
        <v>43465.049224386603</v>
      </c>
      <c r="B3450">
        <v>47.524999999999999</v>
      </c>
      <c r="C3450">
        <v>45</v>
      </c>
    </row>
    <row r="3451" spans="1:3" ht="15" hidden="1" x14ac:dyDescent="0.25">
      <c r="A3451" s="1">
        <v>43465.050082604197</v>
      </c>
      <c r="B3451">
        <v>47.563000000000002</v>
      </c>
      <c r="C3451">
        <v>45</v>
      </c>
    </row>
    <row r="3452" spans="1:3" ht="15" hidden="1" x14ac:dyDescent="0.25">
      <c r="A3452" s="1">
        <v>43465.050967789401</v>
      </c>
      <c r="B3452">
        <v>47.345999999999997</v>
      </c>
      <c r="C3452">
        <v>45</v>
      </c>
    </row>
    <row r="3453" spans="1:3" ht="15" hidden="1" x14ac:dyDescent="0.25">
      <c r="A3453" s="1">
        <v>43465.051877430597</v>
      </c>
      <c r="B3453">
        <v>47.262999999999998</v>
      </c>
      <c r="C3453">
        <v>45</v>
      </c>
    </row>
    <row r="3454" spans="1:3" ht="15" hidden="1" x14ac:dyDescent="0.25">
      <c r="A3454" s="1">
        <v>43465.052788229201</v>
      </c>
      <c r="B3454">
        <v>50.293999999999997</v>
      </c>
      <c r="C3454">
        <v>45</v>
      </c>
    </row>
    <row r="3455" spans="1:3" ht="15" hidden="1" x14ac:dyDescent="0.25">
      <c r="A3455" s="1">
        <v>43465.0536474537</v>
      </c>
      <c r="B3455">
        <v>48.423999999999999</v>
      </c>
      <c r="C3455">
        <v>45</v>
      </c>
    </row>
    <row r="3456" spans="1:3" ht="15" hidden="1" x14ac:dyDescent="0.25">
      <c r="A3456" s="1">
        <v>43465.054602812503</v>
      </c>
      <c r="B3456">
        <v>50.003999999999998</v>
      </c>
      <c r="C3456">
        <v>45</v>
      </c>
    </row>
    <row r="3457" spans="1:3" ht="15" hidden="1" x14ac:dyDescent="0.25">
      <c r="A3457" s="1">
        <v>43465.055503044001</v>
      </c>
      <c r="B3457">
        <v>48.402000000000001</v>
      </c>
      <c r="C3457">
        <v>45</v>
      </c>
    </row>
    <row r="3458" spans="1:3" ht="15" hidden="1" x14ac:dyDescent="0.25">
      <c r="A3458" s="1">
        <v>43465.056360416696</v>
      </c>
      <c r="B3458">
        <v>46.750999999999998</v>
      </c>
      <c r="C3458">
        <v>45</v>
      </c>
    </row>
    <row r="3459" spans="1:3" ht="15" hidden="1" x14ac:dyDescent="0.25">
      <c r="A3459" s="1">
        <v>43465.0572320949</v>
      </c>
      <c r="B3459">
        <v>48.677999999999997</v>
      </c>
      <c r="C3459">
        <v>45</v>
      </c>
    </row>
    <row r="3460" spans="1:3" ht="15" hidden="1" x14ac:dyDescent="0.25">
      <c r="A3460" s="1">
        <v>43465.058091168998</v>
      </c>
      <c r="B3460">
        <v>48.103000000000002</v>
      </c>
      <c r="C3460">
        <v>45</v>
      </c>
    </row>
    <row r="3461" spans="1:3" ht="15" hidden="1" x14ac:dyDescent="0.25">
      <c r="A3461" s="1">
        <v>43465.058988541699</v>
      </c>
      <c r="B3461">
        <v>47.773000000000003</v>
      </c>
      <c r="C3461">
        <v>45</v>
      </c>
    </row>
    <row r="3462" spans="1:3" ht="15" hidden="1" x14ac:dyDescent="0.25">
      <c r="A3462" s="1">
        <v>43465.059867974502</v>
      </c>
      <c r="B3462">
        <v>48.027999999999999</v>
      </c>
      <c r="C3462">
        <v>45</v>
      </c>
    </row>
    <row r="3463" spans="1:3" ht="15" hidden="1" x14ac:dyDescent="0.25">
      <c r="A3463" s="1">
        <v>43465.060767708303</v>
      </c>
      <c r="B3463">
        <v>48.185000000000002</v>
      </c>
      <c r="C3463">
        <v>45</v>
      </c>
    </row>
    <row r="3464" spans="1:3" ht="15" hidden="1" x14ac:dyDescent="0.25">
      <c r="A3464" s="1">
        <v>43465.061651157397</v>
      </c>
      <c r="B3464">
        <v>48.725000000000001</v>
      </c>
      <c r="C3464">
        <v>45</v>
      </c>
    </row>
    <row r="3465" spans="1:3" ht="15" hidden="1" x14ac:dyDescent="0.25">
      <c r="A3465" s="1">
        <v>43465.062191400502</v>
      </c>
      <c r="B3465">
        <v>50.688000000000002</v>
      </c>
      <c r="C3465">
        <v>45</v>
      </c>
    </row>
    <row r="3466" spans="1:3" ht="15" hidden="1" x14ac:dyDescent="0.25">
      <c r="A3466" s="1">
        <v>43465.063101238396</v>
      </c>
      <c r="B3466">
        <v>48</v>
      </c>
      <c r="C3466">
        <v>45</v>
      </c>
    </row>
    <row r="3467" spans="1:3" ht="15" hidden="1" x14ac:dyDescent="0.25">
      <c r="A3467" s="1">
        <v>43465.063986377303</v>
      </c>
      <c r="B3467">
        <v>49.524000000000001</v>
      </c>
      <c r="C3467">
        <v>45</v>
      </c>
    </row>
    <row r="3468" spans="1:3" ht="15" hidden="1" x14ac:dyDescent="0.25">
      <c r="A3468" s="1">
        <v>43465.064890127302</v>
      </c>
      <c r="B3468">
        <v>47.728000000000002</v>
      </c>
      <c r="C3468">
        <v>45</v>
      </c>
    </row>
    <row r="3469" spans="1:3" ht="15" hidden="1" x14ac:dyDescent="0.25">
      <c r="A3469" s="1">
        <v>43465.065840080999</v>
      </c>
      <c r="B3469">
        <v>49.863</v>
      </c>
      <c r="C3469">
        <v>45</v>
      </c>
    </row>
    <row r="3470" spans="1:3" ht="15" hidden="1" x14ac:dyDescent="0.25">
      <c r="A3470" s="1">
        <v>43465.066713460597</v>
      </c>
      <c r="B3470">
        <v>48.466000000000001</v>
      </c>
      <c r="C3470">
        <v>45</v>
      </c>
    </row>
    <row r="3471" spans="1:3" ht="15" hidden="1" x14ac:dyDescent="0.25">
      <c r="A3471" s="1">
        <v>43465.067588807899</v>
      </c>
      <c r="B3471">
        <v>48.609000000000002</v>
      </c>
      <c r="C3471">
        <v>45</v>
      </c>
    </row>
    <row r="3472" spans="1:3" ht="15" hidden="1" x14ac:dyDescent="0.25">
      <c r="A3472" s="1">
        <v>43465.068511192098</v>
      </c>
      <c r="B3472">
        <v>46.868000000000002</v>
      </c>
      <c r="C3472">
        <v>45</v>
      </c>
    </row>
    <row r="3473" spans="1:3" ht="15" hidden="1" x14ac:dyDescent="0.25">
      <c r="A3473" s="1">
        <v>43465.069408020798</v>
      </c>
      <c r="B3473">
        <v>47.52</v>
      </c>
      <c r="C3473">
        <v>45</v>
      </c>
    </row>
    <row r="3474" spans="1:3" ht="15" hidden="1" x14ac:dyDescent="0.25">
      <c r="A3474" s="1">
        <v>43465.070304629597</v>
      </c>
      <c r="B3474">
        <v>47.436</v>
      </c>
      <c r="C3474">
        <v>45</v>
      </c>
    </row>
    <row r="3475" spans="1:3" ht="15" hidden="1" x14ac:dyDescent="0.25">
      <c r="A3475" s="1">
        <v>43465.0712142708</v>
      </c>
      <c r="B3475">
        <v>47.68</v>
      </c>
      <c r="C3475">
        <v>45</v>
      </c>
    </row>
    <row r="3476" spans="1:3" ht="15" hidden="1" x14ac:dyDescent="0.25">
      <c r="A3476" s="1">
        <v>43465.072111076399</v>
      </c>
      <c r="B3476">
        <v>48.276000000000003</v>
      </c>
      <c r="C3476">
        <v>45</v>
      </c>
    </row>
    <row r="3477" spans="1:3" ht="15" hidden="1" x14ac:dyDescent="0.25">
      <c r="A3477" s="1">
        <v>43465.072986261599</v>
      </c>
      <c r="B3477">
        <v>47.216999999999999</v>
      </c>
      <c r="C3477">
        <v>45</v>
      </c>
    </row>
    <row r="3478" spans="1:3" ht="15" hidden="1" x14ac:dyDescent="0.25">
      <c r="A3478" s="1">
        <v>43465.073524849497</v>
      </c>
      <c r="B3478">
        <v>46.831000000000003</v>
      </c>
      <c r="C3478">
        <v>45</v>
      </c>
    </row>
    <row r="3479" spans="1:3" ht="15" hidden="1" x14ac:dyDescent="0.25">
      <c r="A3479" s="1">
        <v>43465.074410335597</v>
      </c>
      <c r="B3479">
        <v>47.097000000000001</v>
      </c>
      <c r="C3479">
        <v>45</v>
      </c>
    </row>
    <row r="3480" spans="1:3" ht="15" hidden="1" x14ac:dyDescent="0.25">
      <c r="A3480" s="1">
        <v>43465.075298263902</v>
      </c>
      <c r="B3480">
        <v>47.296999999999997</v>
      </c>
      <c r="C3480">
        <v>45</v>
      </c>
    </row>
    <row r="3481" spans="1:3" ht="15" hidden="1" x14ac:dyDescent="0.25">
      <c r="A3481" s="1">
        <v>43465.076183067104</v>
      </c>
      <c r="B3481">
        <v>48.043999999999997</v>
      </c>
      <c r="C3481">
        <v>45</v>
      </c>
    </row>
    <row r="3482" spans="1:3" ht="15" hidden="1" x14ac:dyDescent="0.25">
      <c r="A3482" s="1">
        <v>43465.077054479203</v>
      </c>
      <c r="B3482">
        <v>47.423999999999999</v>
      </c>
      <c r="C3482">
        <v>45</v>
      </c>
    </row>
    <row r="3483" spans="1:3" ht="15" hidden="1" x14ac:dyDescent="0.25">
      <c r="A3483" s="1">
        <v>43465.077963576397</v>
      </c>
      <c r="B3483">
        <v>48.73</v>
      </c>
      <c r="C3483">
        <v>45</v>
      </c>
    </row>
    <row r="3484" spans="1:3" ht="15" hidden="1" x14ac:dyDescent="0.25">
      <c r="A3484" s="1">
        <v>43465.078835497698</v>
      </c>
      <c r="B3484">
        <v>46.94</v>
      </c>
      <c r="C3484">
        <v>45</v>
      </c>
    </row>
    <row r="3485" spans="1:3" ht="15" hidden="1" x14ac:dyDescent="0.25">
      <c r="A3485" s="1">
        <v>43465.079700960603</v>
      </c>
      <c r="B3485">
        <v>46.947000000000003</v>
      </c>
      <c r="C3485">
        <v>45</v>
      </c>
    </row>
    <row r="3486" spans="1:3" ht="15" hidden="1" x14ac:dyDescent="0.25">
      <c r="A3486" s="1">
        <v>43465.080621562498</v>
      </c>
      <c r="B3486">
        <v>46.823</v>
      </c>
      <c r="C3486">
        <v>45</v>
      </c>
    </row>
    <row r="3487" spans="1:3" ht="15" hidden="1" x14ac:dyDescent="0.25">
      <c r="A3487" s="1">
        <v>43465.081480752298</v>
      </c>
      <c r="B3487">
        <v>46.94</v>
      </c>
      <c r="C3487">
        <v>45</v>
      </c>
    </row>
    <row r="3488" spans="1:3" ht="15" hidden="1" x14ac:dyDescent="0.25">
      <c r="A3488" s="1">
        <v>43465.0823650116</v>
      </c>
      <c r="B3488">
        <v>48.703000000000003</v>
      </c>
      <c r="C3488">
        <v>45</v>
      </c>
    </row>
    <row r="3489" spans="1:3" ht="15" hidden="1" x14ac:dyDescent="0.25">
      <c r="A3489" s="1">
        <v>43465.083309027803</v>
      </c>
      <c r="B3489">
        <v>54.109000000000002</v>
      </c>
      <c r="C3489">
        <v>45</v>
      </c>
    </row>
    <row r="3490" spans="1:3" ht="15" hidden="1" x14ac:dyDescent="0.25">
      <c r="A3490" s="1">
        <v>43465.0842065162</v>
      </c>
      <c r="B3490">
        <v>46.441000000000003</v>
      </c>
      <c r="C3490">
        <v>45</v>
      </c>
    </row>
    <row r="3491" spans="1:3" ht="15" hidden="1" x14ac:dyDescent="0.25">
      <c r="A3491" s="1">
        <v>43465.085093437498</v>
      </c>
      <c r="B3491">
        <v>47.773000000000003</v>
      </c>
      <c r="C3491">
        <v>45</v>
      </c>
    </row>
    <row r="3492" spans="1:3" ht="15" hidden="1" x14ac:dyDescent="0.25">
      <c r="A3492" s="1">
        <v>43465.085966631901</v>
      </c>
      <c r="B3492">
        <v>47.463000000000001</v>
      </c>
      <c r="C3492">
        <v>45</v>
      </c>
    </row>
    <row r="3493" spans="1:3" ht="15" hidden="1" x14ac:dyDescent="0.25">
      <c r="A3493" s="1">
        <v>43465.0868786227</v>
      </c>
      <c r="B3493">
        <v>48.179000000000002</v>
      </c>
      <c r="C3493">
        <v>45</v>
      </c>
    </row>
    <row r="3494" spans="1:3" ht="15" hidden="1" x14ac:dyDescent="0.25">
      <c r="A3494" s="1">
        <v>43465.087826585703</v>
      </c>
      <c r="B3494">
        <v>47.883000000000003</v>
      </c>
      <c r="C3494">
        <v>45</v>
      </c>
    </row>
    <row r="3495" spans="1:3" ht="15" hidden="1" x14ac:dyDescent="0.25">
      <c r="A3495" s="1">
        <v>43465.088697951403</v>
      </c>
      <c r="B3495">
        <v>47.265000000000001</v>
      </c>
      <c r="C3495">
        <v>45</v>
      </c>
    </row>
    <row r="3496" spans="1:3" ht="15" hidden="1" x14ac:dyDescent="0.25">
      <c r="A3496" s="1">
        <v>43465.089585995403</v>
      </c>
      <c r="B3496">
        <v>46.085000000000001</v>
      </c>
      <c r="C3496">
        <v>45</v>
      </c>
    </row>
    <row r="3497" spans="1:3" ht="15" hidden="1" x14ac:dyDescent="0.25">
      <c r="A3497" s="1">
        <v>43465.090497916703</v>
      </c>
      <c r="B3497">
        <v>48.207999999999998</v>
      </c>
      <c r="C3497">
        <v>45</v>
      </c>
    </row>
    <row r="3498" spans="1:3" ht="15" hidden="1" x14ac:dyDescent="0.25">
      <c r="A3498" s="1">
        <v>43465.091393402799</v>
      </c>
      <c r="B3498">
        <v>45.823999999999998</v>
      </c>
      <c r="C3498">
        <v>45</v>
      </c>
    </row>
    <row r="3499" spans="1:3" ht="15" hidden="1" x14ac:dyDescent="0.25">
      <c r="A3499" s="1">
        <v>43465.092299155098</v>
      </c>
      <c r="B3499">
        <v>46.847999999999999</v>
      </c>
      <c r="C3499">
        <v>45</v>
      </c>
    </row>
    <row r="3500" spans="1:3" ht="15" hidden="1" x14ac:dyDescent="0.25">
      <c r="A3500" s="1">
        <v>43465.093180590302</v>
      </c>
      <c r="B3500">
        <v>47.95</v>
      </c>
      <c r="C3500">
        <v>45</v>
      </c>
    </row>
    <row r="3501" spans="1:3" ht="15" hidden="1" x14ac:dyDescent="0.25">
      <c r="A3501" s="1">
        <v>43465.094076736103</v>
      </c>
      <c r="B3501">
        <v>46.329000000000001</v>
      </c>
      <c r="C3501">
        <v>45</v>
      </c>
    </row>
    <row r="3502" spans="1:3" ht="15" hidden="1" x14ac:dyDescent="0.25">
      <c r="A3502" s="1">
        <v>43465.095020451401</v>
      </c>
      <c r="B3502">
        <v>46.118000000000002</v>
      </c>
      <c r="C3502">
        <v>45</v>
      </c>
    </row>
    <row r="3503" spans="1:3" ht="15" hidden="1" x14ac:dyDescent="0.25">
      <c r="A3503" s="1">
        <v>43465.095920682899</v>
      </c>
      <c r="B3503">
        <v>46.399000000000001</v>
      </c>
      <c r="C3503">
        <v>45</v>
      </c>
    </row>
    <row r="3504" spans="1:3" ht="15" hidden="1" x14ac:dyDescent="0.25">
      <c r="A3504" s="1">
        <v>43465.096820682898</v>
      </c>
      <c r="B3504">
        <v>47.216999999999999</v>
      </c>
      <c r="C3504">
        <v>45</v>
      </c>
    </row>
    <row r="3505" spans="1:3" ht="15" hidden="1" x14ac:dyDescent="0.25">
      <c r="A3505" s="1">
        <v>43465.097694988399</v>
      </c>
      <c r="B3505">
        <v>48.83</v>
      </c>
      <c r="C3505">
        <v>45</v>
      </c>
    </row>
    <row r="3506" spans="1:3" ht="15" hidden="1" x14ac:dyDescent="0.25">
      <c r="A3506" s="1">
        <v>43465.098618750002</v>
      </c>
      <c r="B3506">
        <v>46.8</v>
      </c>
      <c r="C3506">
        <v>45</v>
      </c>
    </row>
    <row r="3507" spans="1:3" ht="15" hidden="1" x14ac:dyDescent="0.25">
      <c r="A3507" s="1">
        <v>43465.0995398495</v>
      </c>
      <c r="B3507">
        <v>48.16</v>
      </c>
      <c r="C3507">
        <v>45</v>
      </c>
    </row>
    <row r="3508" spans="1:3" ht="15" hidden="1" x14ac:dyDescent="0.25">
      <c r="A3508" s="1">
        <v>43465.100426770798</v>
      </c>
      <c r="B3508">
        <v>46.704999999999998</v>
      </c>
      <c r="C3508">
        <v>45</v>
      </c>
    </row>
    <row r="3509" spans="1:3" ht="15" hidden="1" x14ac:dyDescent="0.25">
      <c r="A3509" s="1">
        <v>43465.101303206</v>
      </c>
      <c r="B3509">
        <v>46.326000000000001</v>
      </c>
      <c r="C3509">
        <v>45</v>
      </c>
    </row>
    <row r="3510" spans="1:3" ht="15" hidden="1" x14ac:dyDescent="0.25">
      <c r="A3510" s="1">
        <v>43465.102156516201</v>
      </c>
      <c r="B3510">
        <v>45.884999999999998</v>
      </c>
      <c r="C3510">
        <v>45</v>
      </c>
    </row>
    <row r="3511" spans="1:3" ht="15" hidden="1" x14ac:dyDescent="0.25">
      <c r="A3511" s="1">
        <v>43465.103054247702</v>
      </c>
      <c r="B3511">
        <v>46.030999999999999</v>
      </c>
      <c r="C3511">
        <v>45</v>
      </c>
    </row>
    <row r="3512" spans="1:3" ht="15" hidden="1" x14ac:dyDescent="0.25">
      <c r="A3512" s="1">
        <v>43465.103952233803</v>
      </c>
      <c r="B3512">
        <v>46.715000000000003</v>
      </c>
      <c r="C3512">
        <v>45</v>
      </c>
    </row>
    <row r="3513" spans="1:3" ht="15" hidden="1" x14ac:dyDescent="0.25">
      <c r="A3513" s="1">
        <v>43465.104817210602</v>
      </c>
      <c r="B3513">
        <v>45.835999999999999</v>
      </c>
      <c r="C3513">
        <v>45</v>
      </c>
    </row>
    <row r="3514" spans="1:3" ht="15" hidden="1" x14ac:dyDescent="0.25">
      <c r="A3514" s="1">
        <v>43465.105741435204</v>
      </c>
      <c r="B3514">
        <v>45.784999999999997</v>
      </c>
      <c r="C3514">
        <v>45</v>
      </c>
    </row>
    <row r="3515" spans="1:3" ht="15" hidden="1" x14ac:dyDescent="0.25">
      <c r="A3515" s="1">
        <v>43465.106678391203</v>
      </c>
      <c r="B3515">
        <v>45.649000000000001</v>
      </c>
      <c r="C3515">
        <v>45</v>
      </c>
    </row>
    <row r="3516" spans="1:3" ht="15" hidden="1" x14ac:dyDescent="0.25">
      <c r="A3516" s="1">
        <v>43465.107575729198</v>
      </c>
      <c r="B3516">
        <v>46.131999999999998</v>
      </c>
      <c r="C3516">
        <v>45</v>
      </c>
    </row>
    <row r="3517" spans="1:3" ht="15" hidden="1" x14ac:dyDescent="0.25">
      <c r="A3517" s="1">
        <v>43465.108454710702</v>
      </c>
      <c r="B3517">
        <v>46.572000000000003</v>
      </c>
      <c r="C3517">
        <v>45</v>
      </c>
    </row>
    <row r="3518" spans="1:3" ht="15" hidden="1" x14ac:dyDescent="0.25">
      <c r="A3518" s="1">
        <v>43465.1094036227</v>
      </c>
      <c r="B3518">
        <v>46.235999999999997</v>
      </c>
      <c r="C3518">
        <v>45</v>
      </c>
    </row>
    <row r="3519" spans="1:3" ht="15" hidden="1" x14ac:dyDescent="0.25">
      <c r="A3519" s="1">
        <v>43465.110300544002</v>
      </c>
      <c r="B3519">
        <v>46.360999999999997</v>
      </c>
      <c r="C3519">
        <v>45</v>
      </c>
    </row>
    <row r="3520" spans="1:3" ht="15" hidden="1" x14ac:dyDescent="0.25">
      <c r="A3520" s="1">
        <v>43465.111171296303</v>
      </c>
      <c r="B3520">
        <v>46.027999999999999</v>
      </c>
      <c r="C3520">
        <v>45</v>
      </c>
    </row>
    <row r="3521" spans="1:3" ht="15" hidden="1" x14ac:dyDescent="0.25">
      <c r="A3521" s="1">
        <v>43465.112055011603</v>
      </c>
      <c r="B3521">
        <v>49.356000000000002</v>
      </c>
      <c r="C3521">
        <v>45</v>
      </c>
    </row>
    <row r="3522" spans="1:3" ht="15" hidden="1" x14ac:dyDescent="0.25">
      <c r="A3522" s="1">
        <v>43465.112931215299</v>
      </c>
      <c r="B3522">
        <v>47.298999999999999</v>
      </c>
      <c r="C3522">
        <v>45</v>
      </c>
    </row>
    <row r="3523" spans="1:3" ht="15" hidden="1" x14ac:dyDescent="0.25">
      <c r="A3523" s="1">
        <v>43465.113865624997</v>
      </c>
      <c r="B3523">
        <v>45.923999999999999</v>
      </c>
      <c r="C3523">
        <v>45</v>
      </c>
    </row>
    <row r="3524" spans="1:3" ht="15" hidden="1" x14ac:dyDescent="0.25">
      <c r="A3524" s="1">
        <v>43465.114777661998</v>
      </c>
      <c r="B3524">
        <v>47.576000000000001</v>
      </c>
      <c r="C3524">
        <v>45</v>
      </c>
    </row>
    <row r="3525" spans="1:3" ht="15" hidden="1" x14ac:dyDescent="0.25">
      <c r="A3525" s="1">
        <v>43465.115685914403</v>
      </c>
      <c r="B3525">
        <v>52.094999999999999</v>
      </c>
      <c r="C3525">
        <v>45</v>
      </c>
    </row>
    <row r="3526" spans="1:3" ht="15" hidden="1" x14ac:dyDescent="0.25">
      <c r="A3526" s="1">
        <v>43465.116610844903</v>
      </c>
      <c r="B3526">
        <v>45.832999999999998</v>
      </c>
      <c r="C3526">
        <v>45</v>
      </c>
    </row>
    <row r="3527" spans="1:3" ht="15" hidden="1" x14ac:dyDescent="0.25">
      <c r="A3527" s="1">
        <v>43465.117478205997</v>
      </c>
      <c r="B3527">
        <v>45.918999999999997</v>
      </c>
      <c r="C3527">
        <v>45</v>
      </c>
    </row>
    <row r="3528" spans="1:3" ht="15" hidden="1" x14ac:dyDescent="0.25">
      <c r="A3528" s="1">
        <v>43465.118375231497</v>
      </c>
      <c r="B3528">
        <v>45.686</v>
      </c>
      <c r="C3528">
        <v>45</v>
      </c>
    </row>
    <row r="3529" spans="1:3" ht="15" hidden="1" x14ac:dyDescent="0.25">
      <c r="A3529" s="1">
        <v>43465.1194145833</v>
      </c>
      <c r="B3529">
        <v>45.9</v>
      </c>
      <c r="C3529">
        <v>45</v>
      </c>
    </row>
    <row r="3530" spans="1:3" ht="15" hidden="1" x14ac:dyDescent="0.25">
      <c r="A3530" s="1">
        <v>43465.120286724501</v>
      </c>
      <c r="B3530">
        <v>45.628999999999998</v>
      </c>
      <c r="C3530">
        <v>45</v>
      </c>
    </row>
    <row r="3531" spans="1:3" ht="15" hidden="1" x14ac:dyDescent="0.25">
      <c r="A3531" s="1">
        <v>43465.121210729201</v>
      </c>
      <c r="B3531">
        <v>46.374000000000002</v>
      </c>
      <c r="C3531">
        <v>45</v>
      </c>
    </row>
    <row r="3532" spans="1:3" ht="15" hidden="1" x14ac:dyDescent="0.25">
      <c r="A3532" s="1">
        <v>43465.122082905102</v>
      </c>
      <c r="B3532">
        <v>45.878</v>
      </c>
      <c r="C3532">
        <v>45</v>
      </c>
    </row>
    <row r="3533" spans="1:3" ht="15" hidden="1" x14ac:dyDescent="0.25">
      <c r="A3533" s="1">
        <v>43465.1229678241</v>
      </c>
      <c r="B3533">
        <v>48.395000000000003</v>
      </c>
      <c r="C3533">
        <v>45</v>
      </c>
    </row>
    <row r="3534" spans="1:3" ht="15" hidden="1" x14ac:dyDescent="0.25">
      <c r="A3534" s="1">
        <v>43465.123872685203</v>
      </c>
      <c r="B3534">
        <v>45.805</v>
      </c>
      <c r="C3534">
        <v>45</v>
      </c>
    </row>
    <row r="3535" spans="1:3" ht="15" hidden="1" x14ac:dyDescent="0.25">
      <c r="A3535" s="1">
        <v>43465.124817789401</v>
      </c>
      <c r="B3535">
        <v>46.51</v>
      </c>
      <c r="C3535">
        <v>45</v>
      </c>
    </row>
    <row r="3536" spans="1:3" ht="15" hidden="1" x14ac:dyDescent="0.25">
      <c r="A3536" s="1">
        <v>43465.125701585603</v>
      </c>
      <c r="B3536">
        <v>47.216000000000001</v>
      </c>
      <c r="C3536">
        <v>45</v>
      </c>
    </row>
    <row r="3537" spans="1:3" ht="15" hidden="1" x14ac:dyDescent="0.25">
      <c r="A3537" s="1">
        <v>43465.126547106498</v>
      </c>
      <c r="B3537">
        <v>45.78</v>
      </c>
      <c r="C3537">
        <v>45</v>
      </c>
    </row>
    <row r="3538" spans="1:3" ht="15" hidden="1" x14ac:dyDescent="0.25">
      <c r="A3538" s="1">
        <v>43465.127472951397</v>
      </c>
      <c r="B3538">
        <v>45.878999999999998</v>
      </c>
      <c r="C3538">
        <v>45</v>
      </c>
    </row>
    <row r="3539" spans="1:3" ht="15" hidden="1" x14ac:dyDescent="0.25">
      <c r="A3539" s="1">
        <v>43465.1283475694</v>
      </c>
      <c r="B3539">
        <v>46.658999999999999</v>
      </c>
      <c r="C3539">
        <v>45</v>
      </c>
    </row>
    <row r="3540" spans="1:3" ht="15" hidden="1" x14ac:dyDescent="0.25">
      <c r="A3540" s="1">
        <v>43465.129236921297</v>
      </c>
      <c r="B3540">
        <v>45.25</v>
      </c>
      <c r="C3540">
        <v>45</v>
      </c>
    </row>
    <row r="3541" spans="1:3" ht="15" hidden="1" x14ac:dyDescent="0.25">
      <c r="A3541" s="1">
        <v>43465.130173182901</v>
      </c>
      <c r="B3541">
        <v>47.975000000000001</v>
      </c>
      <c r="C3541">
        <v>45</v>
      </c>
    </row>
    <row r="3542" spans="1:3" ht="15" hidden="1" x14ac:dyDescent="0.25">
      <c r="A3542" s="1">
        <v>43465.131035960701</v>
      </c>
      <c r="B3542">
        <v>45.668999999999997</v>
      </c>
      <c r="C3542">
        <v>45</v>
      </c>
    </row>
    <row r="3543" spans="1:3" ht="15" hidden="1" x14ac:dyDescent="0.25">
      <c r="A3543" s="1">
        <v>43465.131906284703</v>
      </c>
      <c r="B3543">
        <v>46.898000000000003</v>
      </c>
      <c r="C3543">
        <v>45</v>
      </c>
    </row>
    <row r="3544" spans="1:3" ht="15" hidden="1" x14ac:dyDescent="0.25">
      <c r="A3544" s="1">
        <v>43465.1327914699</v>
      </c>
      <c r="B3544">
        <v>45.68</v>
      </c>
      <c r="C3544">
        <v>45</v>
      </c>
    </row>
    <row r="3545" spans="1:3" ht="15" hidden="1" x14ac:dyDescent="0.25">
      <c r="A3545" s="1">
        <v>43465.133699270802</v>
      </c>
      <c r="B3545">
        <v>45.588999999999999</v>
      </c>
      <c r="C3545">
        <v>45</v>
      </c>
    </row>
    <row r="3546" spans="1:3" ht="15" hidden="1" x14ac:dyDescent="0.25">
      <c r="A3546" s="1">
        <v>43465.134583067098</v>
      </c>
      <c r="B3546">
        <v>45.28</v>
      </c>
      <c r="C3546">
        <v>45</v>
      </c>
    </row>
    <row r="3547" spans="1:3" ht="15" hidden="1" x14ac:dyDescent="0.25">
      <c r="A3547" s="1">
        <v>43465.135509340304</v>
      </c>
      <c r="B3547">
        <v>46.530999999999999</v>
      </c>
      <c r="C3547">
        <v>45</v>
      </c>
    </row>
    <row r="3548" spans="1:3" ht="15" hidden="1" x14ac:dyDescent="0.25">
      <c r="A3548" s="1">
        <v>43465.136393483801</v>
      </c>
      <c r="B3548">
        <v>46.030999999999999</v>
      </c>
      <c r="C3548">
        <v>45</v>
      </c>
    </row>
    <row r="3549" spans="1:3" ht="15" hidden="1" x14ac:dyDescent="0.25">
      <c r="A3549" s="1">
        <v>43465.1372845718</v>
      </c>
      <c r="B3549">
        <v>45.984999999999999</v>
      </c>
      <c r="C3549">
        <v>45</v>
      </c>
    </row>
    <row r="3550" spans="1:3" ht="15" hidden="1" x14ac:dyDescent="0.25">
      <c r="A3550" s="1">
        <v>43465.138222534697</v>
      </c>
      <c r="B3550">
        <v>45.767000000000003</v>
      </c>
      <c r="C3550">
        <v>45</v>
      </c>
    </row>
    <row r="3551" spans="1:3" ht="15" hidden="1" x14ac:dyDescent="0.25">
      <c r="A3551" s="1">
        <v>43465.139101504603</v>
      </c>
      <c r="B3551">
        <v>46.238999999999997</v>
      </c>
      <c r="C3551">
        <v>45</v>
      </c>
    </row>
    <row r="3552" spans="1:3" ht="15" hidden="1" x14ac:dyDescent="0.25">
      <c r="A3552" s="1">
        <v>43465.139985335598</v>
      </c>
      <c r="B3552">
        <v>46.002000000000002</v>
      </c>
      <c r="C3552">
        <v>45</v>
      </c>
    </row>
    <row r="3553" spans="1:3" ht="15" hidden="1" x14ac:dyDescent="0.25">
      <c r="A3553" s="1">
        <v>43465.140865080997</v>
      </c>
      <c r="B3553">
        <v>45.718000000000004</v>
      </c>
      <c r="C3553">
        <v>45</v>
      </c>
    </row>
    <row r="3554" spans="1:3" ht="15" hidden="1" x14ac:dyDescent="0.25">
      <c r="A3554" s="1">
        <v>43465.141748993097</v>
      </c>
      <c r="B3554">
        <v>45.341000000000001</v>
      </c>
      <c r="C3554">
        <v>45</v>
      </c>
    </row>
    <row r="3555" spans="1:3" ht="15" hidden="1" x14ac:dyDescent="0.25">
      <c r="A3555" s="1">
        <v>43465.142639502301</v>
      </c>
      <c r="B3555">
        <v>46.036000000000001</v>
      </c>
      <c r="C3555">
        <v>45</v>
      </c>
    </row>
    <row r="3556" spans="1:3" ht="15" hidden="1" x14ac:dyDescent="0.25">
      <c r="A3556" s="1">
        <v>43465.1435760764</v>
      </c>
      <c r="B3556">
        <v>45.168999999999997</v>
      </c>
      <c r="C3556">
        <v>45</v>
      </c>
    </row>
    <row r="3557" spans="1:3" ht="15" hidden="1" x14ac:dyDescent="0.25">
      <c r="A3557" s="1">
        <v>43465.144499536997</v>
      </c>
      <c r="B3557">
        <v>45.668999999999997</v>
      </c>
      <c r="C3557">
        <v>45</v>
      </c>
    </row>
    <row r="3558" spans="1:3" ht="15" hidden="1" x14ac:dyDescent="0.25">
      <c r="A3558" s="1">
        <v>43465.145372650499</v>
      </c>
      <c r="B3558">
        <v>46.749000000000002</v>
      </c>
      <c r="C3558">
        <v>45</v>
      </c>
    </row>
    <row r="3559" spans="1:3" ht="15" hidden="1" x14ac:dyDescent="0.25">
      <c r="A3559" s="1">
        <v>43465.146260451402</v>
      </c>
      <c r="B3559">
        <v>45.649000000000001</v>
      </c>
      <c r="C3559">
        <v>45</v>
      </c>
    </row>
    <row r="3560" spans="1:3" ht="15" hidden="1" x14ac:dyDescent="0.25">
      <c r="A3560" s="1">
        <v>43465.147121261602</v>
      </c>
      <c r="B3560">
        <v>45.875</v>
      </c>
      <c r="C3560">
        <v>45</v>
      </c>
    </row>
    <row r="3561" spans="1:3" ht="15" hidden="1" x14ac:dyDescent="0.25">
      <c r="A3561" s="1">
        <v>43465.148017627303</v>
      </c>
      <c r="B3561">
        <v>45.773000000000003</v>
      </c>
      <c r="C3561">
        <v>45</v>
      </c>
    </row>
    <row r="3562" spans="1:3" ht="15" hidden="1" x14ac:dyDescent="0.25">
      <c r="A3562" s="1">
        <v>43465.148890543998</v>
      </c>
      <c r="B3562">
        <v>49.225000000000001</v>
      </c>
      <c r="C3562">
        <v>45</v>
      </c>
    </row>
    <row r="3563" spans="1:3" ht="15" hidden="1" x14ac:dyDescent="0.25">
      <c r="A3563" s="1">
        <v>43465.1497769329</v>
      </c>
      <c r="B3563">
        <v>45.48</v>
      </c>
      <c r="C3563">
        <v>45</v>
      </c>
    </row>
    <row r="3564" spans="1:3" ht="15" hidden="1" x14ac:dyDescent="0.25">
      <c r="A3564" s="1">
        <v>43465.150662766202</v>
      </c>
      <c r="B3564">
        <v>45.360999999999997</v>
      </c>
      <c r="C3564">
        <v>45</v>
      </c>
    </row>
    <row r="3565" spans="1:3" ht="15" hidden="1" x14ac:dyDescent="0.25">
      <c r="A3565" s="1">
        <v>43465.151560069397</v>
      </c>
      <c r="B3565">
        <v>46.95</v>
      </c>
      <c r="C3565">
        <v>45</v>
      </c>
    </row>
    <row r="3566" spans="1:3" ht="15" hidden="1" x14ac:dyDescent="0.25">
      <c r="A3566" s="1">
        <v>43465.152483101898</v>
      </c>
      <c r="B3566">
        <v>46.48</v>
      </c>
      <c r="C3566">
        <v>45</v>
      </c>
    </row>
    <row r="3567" spans="1:3" ht="15" hidden="1" x14ac:dyDescent="0.25">
      <c r="A3567" s="1">
        <v>43465.153393252302</v>
      </c>
      <c r="B3567">
        <v>46.093000000000004</v>
      </c>
      <c r="C3567">
        <v>45</v>
      </c>
    </row>
    <row r="3568" spans="1:3" ht="15" hidden="1" x14ac:dyDescent="0.25">
      <c r="A3568" s="1">
        <v>43465.154263622702</v>
      </c>
      <c r="B3568">
        <v>46.44</v>
      </c>
      <c r="C3568">
        <v>45</v>
      </c>
    </row>
    <row r="3569" spans="1:3" ht="15" hidden="1" x14ac:dyDescent="0.25">
      <c r="A3569" s="1">
        <v>43465.155149305603</v>
      </c>
      <c r="B3569">
        <v>45.488</v>
      </c>
      <c r="C3569">
        <v>45</v>
      </c>
    </row>
    <row r="3570" spans="1:3" ht="15" hidden="1" x14ac:dyDescent="0.25">
      <c r="A3570" s="1">
        <v>43465.1560650463</v>
      </c>
      <c r="B3570">
        <v>46.006</v>
      </c>
      <c r="C3570">
        <v>45</v>
      </c>
    </row>
    <row r="3571" spans="1:3" ht="15" hidden="1" x14ac:dyDescent="0.25">
      <c r="A3571" s="1">
        <v>43465.156948807897</v>
      </c>
      <c r="B3571">
        <v>45.850999999999999</v>
      </c>
      <c r="C3571">
        <v>45</v>
      </c>
    </row>
    <row r="3572" spans="1:3" ht="15" hidden="1" x14ac:dyDescent="0.25">
      <c r="A3572" s="1">
        <v>43465.157861539403</v>
      </c>
      <c r="B3572">
        <v>46.55</v>
      </c>
      <c r="C3572">
        <v>45</v>
      </c>
    </row>
    <row r="3573" spans="1:3" ht="15" hidden="1" x14ac:dyDescent="0.25">
      <c r="A3573" s="1">
        <v>43465.158749768503</v>
      </c>
      <c r="B3573">
        <v>46.561</v>
      </c>
      <c r="C3573">
        <v>45</v>
      </c>
    </row>
    <row r="3574" spans="1:3" ht="15" hidden="1" x14ac:dyDescent="0.25">
      <c r="A3574" s="1">
        <v>43465.159622650499</v>
      </c>
      <c r="B3574">
        <v>47.066000000000003</v>
      </c>
      <c r="C3574">
        <v>45</v>
      </c>
    </row>
    <row r="3575" spans="1:3" ht="15" hidden="1" x14ac:dyDescent="0.25">
      <c r="A3575" s="1">
        <v>43465.160557905103</v>
      </c>
      <c r="B3575">
        <v>46.853999999999999</v>
      </c>
      <c r="C3575">
        <v>45</v>
      </c>
    </row>
    <row r="3576" spans="1:3" ht="15" hidden="1" x14ac:dyDescent="0.25">
      <c r="A3576" s="1">
        <v>43465.161494097199</v>
      </c>
      <c r="B3576">
        <v>45.781999999999996</v>
      </c>
      <c r="C3576">
        <v>45</v>
      </c>
    </row>
    <row r="3577" spans="1:3" ht="15" hidden="1" x14ac:dyDescent="0.25">
      <c r="A3577" s="1">
        <v>43465.1623783912</v>
      </c>
      <c r="B3577">
        <v>45.088000000000001</v>
      </c>
      <c r="C3577">
        <v>45</v>
      </c>
    </row>
    <row r="3578" spans="1:3" ht="15" hidden="1" x14ac:dyDescent="0.25">
      <c r="A3578" s="1">
        <v>43465.163275462997</v>
      </c>
      <c r="B3578">
        <v>45.697000000000003</v>
      </c>
      <c r="C3578">
        <v>45</v>
      </c>
    </row>
    <row r="3579" spans="1:3" ht="15" hidden="1" x14ac:dyDescent="0.25">
      <c r="A3579" s="1">
        <v>43465.164178125</v>
      </c>
      <c r="B3579">
        <v>45.399000000000001</v>
      </c>
      <c r="C3579">
        <v>45</v>
      </c>
    </row>
    <row r="3580" spans="1:3" ht="15" hidden="1" x14ac:dyDescent="0.25">
      <c r="A3580" s="1">
        <v>43465.165037696803</v>
      </c>
      <c r="B3580">
        <v>47.247999999999998</v>
      </c>
      <c r="C3580">
        <v>45</v>
      </c>
    </row>
    <row r="3581" spans="1:3" ht="15" hidden="1" x14ac:dyDescent="0.25">
      <c r="A3581" s="1">
        <v>43465.165909687501</v>
      </c>
      <c r="B3581">
        <v>47.765000000000001</v>
      </c>
      <c r="C3581">
        <v>45</v>
      </c>
    </row>
    <row r="3582" spans="1:3" ht="15" hidden="1" x14ac:dyDescent="0.25">
      <c r="A3582" s="1">
        <v>43465.166818402802</v>
      </c>
      <c r="B3582">
        <v>45.975000000000001</v>
      </c>
      <c r="C3582">
        <v>45</v>
      </c>
    </row>
    <row r="3583" spans="1:3" ht="15" hidden="1" x14ac:dyDescent="0.25">
      <c r="A3583" s="1">
        <v>43465.167702858802</v>
      </c>
      <c r="B3583">
        <v>45.939</v>
      </c>
      <c r="C3583">
        <v>45</v>
      </c>
    </row>
    <row r="3584" spans="1:3" ht="15" hidden="1" x14ac:dyDescent="0.25">
      <c r="A3584" s="1">
        <v>43465.168574965297</v>
      </c>
      <c r="B3584">
        <v>45.712000000000003</v>
      </c>
      <c r="C3584">
        <v>45</v>
      </c>
    </row>
    <row r="3585" spans="1:3" ht="15" hidden="1" x14ac:dyDescent="0.25">
      <c r="A3585" s="1">
        <v>43465.169446493099</v>
      </c>
      <c r="B3585">
        <v>46.283999999999999</v>
      </c>
      <c r="C3585">
        <v>45</v>
      </c>
    </row>
    <row r="3586" spans="1:3" ht="15" hidden="1" x14ac:dyDescent="0.25">
      <c r="A3586" s="1">
        <v>43465.170305821797</v>
      </c>
      <c r="B3586">
        <v>45.209000000000003</v>
      </c>
      <c r="C3586">
        <v>45</v>
      </c>
    </row>
    <row r="3587" spans="1:3" ht="15" hidden="1" x14ac:dyDescent="0.25">
      <c r="A3587" s="1">
        <v>43465.171228784697</v>
      </c>
      <c r="B3587">
        <v>45.304000000000002</v>
      </c>
      <c r="C3587">
        <v>45</v>
      </c>
    </row>
    <row r="3588" spans="1:3" ht="15" hidden="1" x14ac:dyDescent="0.25">
      <c r="A3588" s="1">
        <v>43465.172150544</v>
      </c>
      <c r="B3588">
        <v>45.295999999999999</v>
      </c>
      <c r="C3588">
        <v>45</v>
      </c>
    </row>
    <row r="3589" spans="1:3" ht="15" hidden="1" x14ac:dyDescent="0.25">
      <c r="A3589" s="1">
        <v>43465.173021064802</v>
      </c>
      <c r="B3589">
        <v>46.552</v>
      </c>
      <c r="C3589">
        <v>45</v>
      </c>
    </row>
    <row r="3590" spans="1:3" ht="15" hidden="1" x14ac:dyDescent="0.25">
      <c r="A3590" s="1">
        <v>43465.1739429398</v>
      </c>
      <c r="B3590">
        <v>46.453000000000003</v>
      </c>
      <c r="C3590">
        <v>45</v>
      </c>
    </row>
    <row r="3591" spans="1:3" ht="15" hidden="1" x14ac:dyDescent="0.25">
      <c r="A3591" s="1">
        <v>43465.174800000001</v>
      </c>
      <c r="B3591">
        <v>46.103000000000002</v>
      </c>
      <c r="C3591">
        <v>45</v>
      </c>
    </row>
    <row r="3592" spans="1:3" ht="15" hidden="1" x14ac:dyDescent="0.25">
      <c r="A3592" s="1">
        <v>43465.175690625001</v>
      </c>
      <c r="B3592">
        <v>45.689</v>
      </c>
      <c r="C3592">
        <v>45</v>
      </c>
    </row>
    <row r="3593" spans="1:3" ht="15" hidden="1" x14ac:dyDescent="0.25">
      <c r="A3593" s="1">
        <v>43465.176634224503</v>
      </c>
      <c r="B3593">
        <v>46.686</v>
      </c>
      <c r="C3593">
        <v>45</v>
      </c>
    </row>
    <row r="3594" spans="1:3" ht="15" hidden="1" x14ac:dyDescent="0.25">
      <c r="A3594" s="1">
        <v>43465.177506330998</v>
      </c>
      <c r="B3594">
        <v>45.164000000000001</v>
      </c>
      <c r="C3594">
        <v>45</v>
      </c>
    </row>
    <row r="3595" spans="1:3" ht="15" hidden="1" x14ac:dyDescent="0.25">
      <c r="A3595" s="1">
        <v>43465.178421064797</v>
      </c>
      <c r="B3595">
        <v>45.465000000000003</v>
      </c>
      <c r="C3595">
        <v>45</v>
      </c>
    </row>
    <row r="3596" spans="1:3" ht="15" hidden="1" x14ac:dyDescent="0.25">
      <c r="A3596" s="1">
        <v>43465.1792915162</v>
      </c>
      <c r="B3596">
        <v>45.798999999999999</v>
      </c>
      <c r="C3596">
        <v>45</v>
      </c>
    </row>
    <row r="3597" spans="1:3" ht="15" hidden="1" x14ac:dyDescent="0.25">
      <c r="A3597" s="1">
        <v>43465.180163460602</v>
      </c>
      <c r="B3597">
        <v>45.872999999999998</v>
      </c>
      <c r="C3597">
        <v>45</v>
      </c>
    </row>
    <row r="3598" spans="1:3" ht="15" hidden="1" x14ac:dyDescent="0.25">
      <c r="A3598" s="1">
        <v>43465.181030439802</v>
      </c>
      <c r="B3598">
        <v>45.58</v>
      </c>
      <c r="C3598">
        <v>45</v>
      </c>
    </row>
    <row r="3599" spans="1:3" ht="15" hidden="1" x14ac:dyDescent="0.25">
      <c r="A3599" s="1">
        <v>43465.181929131897</v>
      </c>
      <c r="B3599">
        <v>45.968000000000004</v>
      </c>
      <c r="C3599">
        <v>45</v>
      </c>
    </row>
    <row r="3600" spans="1:3" ht="15" hidden="1" x14ac:dyDescent="0.25">
      <c r="A3600" s="1">
        <v>43465.182787534701</v>
      </c>
      <c r="B3600">
        <v>46.421999999999997</v>
      </c>
      <c r="C3600">
        <v>45</v>
      </c>
    </row>
    <row r="3601" spans="1:3" ht="15" hidden="1" x14ac:dyDescent="0.25">
      <c r="A3601" s="1">
        <v>43465.183722766204</v>
      </c>
      <c r="B3601">
        <v>45.13</v>
      </c>
      <c r="C3601">
        <v>45</v>
      </c>
    </row>
    <row r="3602" spans="1:3" ht="15" hidden="1" x14ac:dyDescent="0.25">
      <c r="A3602" s="1">
        <v>43465.1846457176</v>
      </c>
      <c r="B3602">
        <v>45.485999999999997</v>
      </c>
      <c r="C3602">
        <v>45</v>
      </c>
    </row>
    <row r="3603" spans="1:3" ht="15" hidden="1" x14ac:dyDescent="0.25">
      <c r="A3603" s="1">
        <v>43465.185491782402</v>
      </c>
      <c r="B3603">
        <v>45.238999999999997</v>
      </c>
      <c r="C3603">
        <v>45</v>
      </c>
    </row>
    <row r="3604" spans="1:3" ht="15" hidden="1" x14ac:dyDescent="0.25">
      <c r="A3604" s="1">
        <v>43465.186050428201</v>
      </c>
      <c r="B3604">
        <v>45.198999999999998</v>
      </c>
      <c r="C3604">
        <v>45</v>
      </c>
    </row>
    <row r="3605" spans="1:3" ht="15" hidden="1" x14ac:dyDescent="0.25">
      <c r="A3605" s="1">
        <v>43465.186946955997</v>
      </c>
      <c r="B3605">
        <v>45.485999999999997</v>
      </c>
      <c r="C3605">
        <v>45</v>
      </c>
    </row>
    <row r="3606" spans="1:3" ht="15" hidden="1" x14ac:dyDescent="0.25">
      <c r="A3606" s="1">
        <v>43465.187831215299</v>
      </c>
      <c r="B3606">
        <v>45.082999999999998</v>
      </c>
      <c r="C3606">
        <v>45</v>
      </c>
    </row>
    <row r="3607" spans="1:3" ht="15" hidden="1" x14ac:dyDescent="0.25">
      <c r="A3607" s="1">
        <v>43465.188382372697</v>
      </c>
      <c r="B3607">
        <v>45.893000000000001</v>
      </c>
      <c r="C3607">
        <v>45</v>
      </c>
    </row>
    <row r="3608" spans="1:3" ht="15" hidden="1" x14ac:dyDescent="0.25">
      <c r="A3608" s="1">
        <v>43465.189287731497</v>
      </c>
      <c r="B3608">
        <v>45.322000000000003</v>
      </c>
      <c r="C3608">
        <v>45</v>
      </c>
    </row>
    <row r="3609" spans="1:3" ht="15" hidden="1" x14ac:dyDescent="0.25">
      <c r="A3609" s="1">
        <v>43465.190170983798</v>
      </c>
      <c r="B3609">
        <v>45.685000000000002</v>
      </c>
      <c r="C3609">
        <v>45</v>
      </c>
    </row>
    <row r="3610" spans="1:3" ht="15" hidden="1" x14ac:dyDescent="0.25">
      <c r="A3610" s="1">
        <v>43465.191056099502</v>
      </c>
      <c r="B3610">
        <v>49.137</v>
      </c>
      <c r="C3610">
        <v>45</v>
      </c>
    </row>
    <row r="3611" spans="1:3" ht="15" hidden="1" x14ac:dyDescent="0.25">
      <c r="A3611" s="1">
        <v>43465.191945138897</v>
      </c>
      <c r="B3611">
        <v>45.728000000000002</v>
      </c>
      <c r="C3611">
        <v>45</v>
      </c>
    </row>
    <row r="3612" spans="1:3" ht="15" hidden="1" x14ac:dyDescent="0.25">
      <c r="A3612" s="1">
        <v>43465.192815740702</v>
      </c>
      <c r="B3612">
        <v>45.1</v>
      </c>
      <c r="C3612">
        <v>45</v>
      </c>
    </row>
    <row r="3613" spans="1:3" ht="15" hidden="1" x14ac:dyDescent="0.25">
      <c r="A3613" s="1">
        <v>43465.193699919</v>
      </c>
      <c r="B3613">
        <v>45.932000000000002</v>
      </c>
      <c r="C3613">
        <v>45</v>
      </c>
    </row>
    <row r="3614" spans="1:3" ht="15" hidden="1" x14ac:dyDescent="0.25">
      <c r="A3614" s="1">
        <v>43465.194624224503</v>
      </c>
      <c r="B3614">
        <v>45.439</v>
      </c>
      <c r="C3614">
        <v>45</v>
      </c>
    </row>
    <row r="3615" spans="1:3" ht="15" hidden="1" x14ac:dyDescent="0.25">
      <c r="A3615" s="1">
        <v>43465.195506331002</v>
      </c>
      <c r="B3615">
        <v>45.64</v>
      </c>
      <c r="C3615">
        <v>45</v>
      </c>
    </row>
    <row r="3616" spans="1:3" ht="15" hidden="1" x14ac:dyDescent="0.25">
      <c r="A3616" s="1">
        <v>43465.196443321802</v>
      </c>
      <c r="B3616">
        <v>46.441000000000003</v>
      </c>
      <c r="C3616">
        <v>45</v>
      </c>
    </row>
    <row r="3617" spans="1:3" ht="15" hidden="1" x14ac:dyDescent="0.25">
      <c r="A3617" s="1">
        <v>43465.197315474499</v>
      </c>
      <c r="B3617">
        <v>45.573999999999998</v>
      </c>
      <c r="C3617">
        <v>45</v>
      </c>
    </row>
    <row r="3618" spans="1:3" ht="15" hidden="1" x14ac:dyDescent="0.25">
      <c r="A3618" s="1">
        <v>43465.198215740696</v>
      </c>
      <c r="B3618">
        <v>46.527999999999999</v>
      </c>
      <c r="C3618">
        <v>45</v>
      </c>
    </row>
    <row r="3619" spans="1:3" ht="15" hidden="1" x14ac:dyDescent="0.25">
      <c r="A3619" s="1">
        <v>43465.199112881899</v>
      </c>
      <c r="B3619">
        <v>46.677</v>
      </c>
      <c r="C3619">
        <v>45</v>
      </c>
    </row>
    <row r="3620" spans="1:3" ht="15" hidden="1" x14ac:dyDescent="0.25">
      <c r="A3620" s="1">
        <v>43465.199986608801</v>
      </c>
      <c r="B3620">
        <v>47.719000000000001</v>
      </c>
      <c r="C3620">
        <v>45</v>
      </c>
    </row>
    <row r="3621" spans="1:3" ht="15" hidden="1" x14ac:dyDescent="0.25">
      <c r="A3621" s="1">
        <v>43465.200861192097</v>
      </c>
      <c r="B3621">
        <v>45.201999999999998</v>
      </c>
      <c r="C3621">
        <v>45</v>
      </c>
    </row>
    <row r="3622" spans="1:3" ht="15" hidden="1" x14ac:dyDescent="0.25">
      <c r="A3622" s="1">
        <v>43465.201807789403</v>
      </c>
      <c r="B3622">
        <v>45.91</v>
      </c>
      <c r="C3622">
        <v>45</v>
      </c>
    </row>
    <row r="3623" spans="1:3" ht="15" hidden="1" x14ac:dyDescent="0.25">
      <c r="A3623" s="1">
        <v>43465.202693437503</v>
      </c>
      <c r="B3623">
        <v>45.987000000000002</v>
      </c>
      <c r="C3623">
        <v>45</v>
      </c>
    </row>
    <row r="3624" spans="1:3" ht="15" hidden="1" x14ac:dyDescent="0.25">
      <c r="A3624" s="1">
        <v>43465.203567939803</v>
      </c>
      <c r="B3624">
        <v>45.271999999999998</v>
      </c>
      <c r="C3624">
        <v>45</v>
      </c>
    </row>
    <row r="3625" spans="1:3" ht="15" hidden="1" x14ac:dyDescent="0.25">
      <c r="A3625" s="1">
        <v>43465.204484062502</v>
      </c>
      <c r="B3625">
        <v>45.241999999999997</v>
      </c>
      <c r="C3625">
        <v>45</v>
      </c>
    </row>
    <row r="3626" spans="1:3" ht="15" hidden="1" x14ac:dyDescent="0.25">
      <c r="A3626" s="1">
        <v>43465.205408020804</v>
      </c>
      <c r="B3626">
        <v>45.531999999999996</v>
      </c>
      <c r="C3626">
        <v>45</v>
      </c>
    </row>
    <row r="3627" spans="1:3" ht="15" hidden="1" x14ac:dyDescent="0.25">
      <c r="A3627" s="1">
        <v>43465.206268865702</v>
      </c>
      <c r="B3627">
        <v>46.069000000000003</v>
      </c>
      <c r="C3627">
        <v>45</v>
      </c>
    </row>
    <row r="3628" spans="1:3" ht="15" hidden="1" x14ac:dyDescent="0.25">
      <c r="A3628" s="1">
        <v>43465.207139386599</v>
      </c>
      <c r="B3628">
        <v>46.582999999999998</v>
      </c>
      <c r="C3628">
        <v>45</v>
      </c>
    </row>
    <row r="3629" spans="1:3" ht="15" hidden="1" x14ac:dyDescent="0.25">
      <c r="A3629" s="1">
        <v>43465.208069247703</v>
      </c>
      <c r="B3629">
        <v>46.945</v>
      </c>
      <c r="C3629">
        <v>45</v>
      </c>
    </row>
    <row r="3630" spans="1:3" ht="15" hidden="1" x14ac:dyDescent="0.25">
      <c r="A3630" s="1">
        <v>43465.208939432901</v>
      </c>
      <c r="B3630">
        <v>45.116999999999997</v>
      </c>
      <c r="C3630">
        <v>45</v>
      </c>
    </row>
    <row r="3631" spans="1:3" ht="15" hidden="1" x14ac:dyDescent="0.25">
      <c r="A3631" s="1">
        <v>43465.209815474504</v>
      </c>
      <c r="B3631">
        <v>46.523000000000003</v>
      </c>
      <c r="C3631">
        <v>45</v>
      </c>
    </row>
    <row r="3632" spans="1:3" ht="15" hidden="1" x14ac:dyDescent="0.25">
      <c r="A3632" s="1">
        <v>43465.210675694398</v>
      </c>
      <c r="B3632">
        <v>45.28</v>
      </c>
      <c r="C3632">
        <v>45</v>
      </c>
    </row>
    <row r="3633" spans="1:3" ht="15" hidden="1" x14ac:dyDescent="0.25">
      <c r="A3633" s="1">
        <v>43465.211551886598</v>
      </c>
      <c r="B3633">
        <v>45.5</v>
      </c>
      <c r="C3633">
        <v>45</v>
      </c>
    </row>
    <row r="3634" spans="1:3" ht="15" hidden="1" x14ac:dyDescent="0.25">
      <c r="A3634" s="1">
        <v>43465.212449189799</v>
      </c>
      <c r="B3634">
        <v>45.831000000000003</v>
      </c>
      <c r="C3634">
        <v>45</v>
      </c>
    </row>
    <row r="3635" spans="1:3" ht="15" hidden="1" x14ac:dyDescent="0.25">
      <c r="A3635" s="1">
        <v>43465.213315046298</v>
      </c>
      <c r="B3635">
        <v>45.540999999999997</v>
      </c>
      <c r="C3635">
        <v>45</v>
      </c>
    </row>
    <row r="3636" spans="1:3" ht="15" hidden="1" x14ac:dyDescent="0.25">
      <c r="A3636" s="1">
        <v>43465.213868020801</v>
      </c>
      <c r="B3636">
        <v>47.362000000000002</v>
      </c>
      <c r="C3636">
        <v>45</v>
      </c>
    </row>
    <row r="3637" spans="1:3" ht="15" hidden="1" x14ac:dyDescent="0.25">
      <c r="A3637" s="1">
        <v>43465.214739733798</v>
      </c>
      <c r="B3637">
        <v>45.341999999999999</v>
      </c>
      <c r="C3637">
        <v>45</v>
      </c>
    </row>
    <row r="3638" spans="1:3" ht="15" hidden="1" x14ac:dyDescent="0.25">
      <c r="A3638" s="1">
        <v>43465.215614432898</v>
      </c>
      <c r="B3638">
        <v>45.231999999999999</v>
      </c>
      <c r="C3638">
        <v>45</v>
      </c>
    </row>
    <row r="3639" spans="1:3" ht="15" hidden="1" x14ac:dyDescent="0.25">
      <c r="A3639" s="1">
        <v>43465.216500844901</v>
      </c>
      <c r="B3639">
        <v>45.865000000000002</v>
      </c>
      <c r="C3639">
        <v>45</v>
      </c>
    </row>
    <row r="3640" spans="1:3" ht="15" hidden="1" x14ac:dyDescent="0.25">
      <c r="A3640" s="1">
        <v>43465.217380358801</v>
      </c>
      <c r="B3640">
        <v>45.4</v>
      </c>
      <c r="C3640">
        <v>45</v>
      </c>
    </row>
    <row r="3641" spans="1:3" ht="15" hidden="1" x14ac:dyDescent="0.25">
      <c r="A3641" s="1">
        <v>43465.218271331003</v>
      </c>
      <c r="B3641">
        <v>48.948</v>
      </c>
      <c r="C3641">
        <v>45</v>
      </c>
    </row>
    <row r="3642" spans="1:3" ht="15" hidden="1" x14ac:dyDescent="0.25">
      <c r="A3642" s="1">
        <v>43465.2191554745</v>
      </c>
      <c r="B3642">
        <v>45.738999999999997</v>
      </c>
      <c r="C3642">
        <v>45</v>
      </c>
    </row>
    <row r="3643" spans="1:3" ht="15" hidden="1" x14ac:dyDescent="0.25">
      <c r="A3643" s="1">
        <v>43465.220027395801</v>
      </c>
      <c r="B3643">
        <v>45.548999999999999</v>
      </c>
      <c r="C3643">
        <v>45</v>
      </c>
    </row>
    <row r="3644" spans="1:3" ht="15" hidden="1" x14ac:dyDescent="0.25">
      <c r="A3644" s="1">
        <v>43465.220951122697</v>
      </c>
      <c r="B3644">
        <v>47.835999999999999</v>
      </c>
      <c r="C3644">
        <v>45</v>
      </c>
    </row>
    <row r="3645" spans="1:3" ht="15" hidden="1" x14ac:dyDescent="0.25">
      <c r="A3645" s="1">
        <v>43465.221823113403</v>
      </c>
      <c r="B3645">
        <v>45.774000000000001</v>
      </c>
      <c r="C3645">
        <v>45</v>
      </c>
    </row>
    <row r="3646" spans="1:3" ht="15" hidden="1" x14ac:dyDescent="0.25">
      <c r="A3646" s="1">
        <v>43465.222706365697</v>
      </c>
      <c r="B3646">
        <v>45.253999999999998</v>
      </c>
      <c r="C3646">
        <v>45</v>
      </c>
    </row>
    <row r="3647" spans="1:3" ht="15" hidden="1" x14ac:dyDescent="0.25">
      <c r="A3647" s="1">
        <v>43465.223602048602</v>
      </c>
      <c r="B3647">
        <v>45.743000000000002</v>
      </c>
      <c r="C3647">
        <v>45</v>
      </c>
    </row>
    <row r="3648" spans="1:3" ht="15" hidden="1" x14ac:dyDescent="0.25">
      <c r="A3648" s="1">
        <v>43465.224483368103</v>
      </c>
      <c r="B3648">
        <v>45.430999999999997</v>
      </c>
      <c r="C3648">
        <v>45</v>
      </c>
    </row>
    <row r="3649" spans="1:3" ht="15" hidden="1" x14ac:dyDescent="0.25">
      <c r="A3649" s="1">
        <v>43465.225367326399</v>
      </c>
      <c r="B3649">
        <v>45.357999999999997</v>
      </c>
      <c r="C3649">
        <v>45</v>
      </c>
    </row>
    <row r="3650" spans="1:3" ht="15" hidden="1" x14ac:dyDescent="0.25">
      <c r="A3650" s="1">
        <v>43465.225919594901</v>
      </c>
      <c r="B3650">
        <v>47.375</v>
      </c>
      <c r="C3650">
        <v>45</v>
      </c>
    </row>
    <row r="3651" spans="1:3" ht="15" hidden="1" x14ac:dyDescent="0.25">
      <c r="A3651" s="1">
        <v>43465.226779363402</v>
      </c>
      <c r="B3651">
        <v>46.161999999999999</v>
      </c>
      <c r="C3651">
        <v>45</v>
      </c>
    </row>
    <row r="3652" spans="1:3" ht="15" hidden="1" x14ac:dyDescent="0.25">
      <c r="A3652" s="1">
        <v>43465.227663506899</v>
      </c>
      <c r="B3652">
        <v>45.234999999999999</v>
      </c>
      <c r="C3652">
        <v>45</v>
      </c>
    </row>
    <row r="3653" spans="1:3" ht="15" hidden="1" x14ac:dyDescent="0.25">
      <c r="A3653" s="1">
        <v>43465.228584375</v>
      </c>
      <c r="B3653">
        <v>44.941000000000003</v>
      </c>
      <c r="C3653">
        <v>45</v>
      </c>
    </row>
    <row r="3654" spans="1:3" ht="15" hidden="1" x14ac:dyDescent="0.25">
      <c r="A3654" s="1">
        <v>43465.229456250003</v>
      </c>
      <c r="B3654">
        <v>45.374000000000002</v>
      </c>
      <c r="C3654">
        <v>45</v>
      </c>
    </row>
    <row r="3655" spans="1:3" ht="15" hidden="1" x14ac:dyDescent="0.25">
      <c r="A3655" s="1">
        <v>43465.230336574103</v>
      </c>
      <c r="B3655">
        <v>45.398000000000003</v>
      </c>
      <c r="C3655">
        <v>45</v>
      </c>
    </row>
    <row r="3656" spans="1:3" ht="15" hidden="1" x14ac:dyDescent="0.25">
      <c r="A3656" s="1">
        <v>43465.231209756901</v>
      </c>
      <c r="B3656">
        <v>45.35</v>
      </c>
      <c r="C3656">
        <v>45</v>
      </c>
    </row>
    <row r="3657" spans="1:3" ht="15" hidden="1" x14ac:dyDescent="0.25">
      <c r="A3657" s="1">
        <v>43465.232101701396</v>
      </c>
      <c r="B3657">
        <v>47.392000000000003</v>
      </c>
      <c r="C3657">
        <v>45</v>
      </c>
    </row>
    <row r="3658" spans="1:3" ht="15" hidden="1" x14ac:dyDescent="0.25">
      <c r="A3658" s="1">
        <v>43465.232973645798</v>
      </c>
      <c r="B3658">
        <v>45.262</v>
      </c>
      <c r="C3658">
        <v>45</v>
      </c>
    </row>
    <row r="3659" spans="1:3" ht="15" hidden="1" x14ac:dyDescent="0.25">
      <c r="A3659" s="1">
        <v>43465.233845451403</v>
      </c>
      <c r="B3659">
        <v>48.59</v>
      </c>
      <c r="C3659">
        <v>45</v>
      </c>
    </row>
    <row r="3660" spans="1:3" ht="15" hidden="1" x14ac:dyDescent="0.25">
      <c r="A3660" s="1">
        <v>43465.2347310185</v>
      </c>
      <c r="B3660">
        <v>45.171999999999997</v>
      </c>
      <c r="C3660">
        <v>45</v>
      </c>
    </row>
    <row r="3661" spans="1:3" ht="15" hidden="1" x14ac:dyDescent="0.25">
      <c r="A3661" s="1">
        <v>43465.235602233799</v>
      </c>
      <c r="B3661">
        <v>45.146999999999998</v>
      </c>
      <c r="C3661">
        <v>45</v>
      </c>
    </row>
    <row r="3662" spans="1:3" ht="15" hidden="1" x14ac:dyDescent="0.25">
      <c r="A3662" s="1">
        <v>43465.236480821797</v>
      </c>
      <c r="B3662">
        <v>45.030999999999999</v>
      </c>
      <c r="C3662">
        <v>45</v>
      </c>
    </row>
    <row r="3663" spans="1:3" ht="15" hidden="1" x14ac:dyDescent="0.25">
      <c r="A3663" s="1">
        <v>43465.2370415162</v>
      </c>
      <c r="B3663">
        <v>45.115000000000002</v>
      </c>
      <c r="C3663">
        <v>45</v>
      </c>
    </row>
    <row r="3664" spans="1:3" ht="15" hidden="1" x14ac:dyDescent="0.25">
      <c r="A3664" s="1">
        <v>43465.237915358797</v>
      </c>
      <c r="B3664">
        <v>45.01</v>
      </c>
      <c r="C3664">
        <v>45</v>
      </c>
    </row>
    <row r="3665" spans="1:3" ht="15" hidden="1" x14ac:dyDescent="0.25">
      <c r="A3665" s="1">
        <v>43465.238774652797</v>
      </c>
      <c r="B3665">
        <v>45.741</v>
      </c>
      <c r="C3665">
        <v>45</v>
      </c>
    </row>
    <row r="3666" spans="1:3" ht="15" hidden="1" x14ac:dyDescent="0.25">
      <c r="A3666" s="1">
        <v>43465.239658136597</v>
      </c>
      <c r="B3666">
        <v>45.591999999999999</v>
      </c>
      <c r="C3666">
        <v>45</v>
      </c>
    </row>
    <row r="3667" spans="1:3" ht="15" hidden="1" x14ac:dyDescent="0.25">
      <c r="A3667" s="1">
        <v>43465.240541932901</v>
      </c>
      <c r="B3667">
        <v>45.01</v>
      </c>
      <c r="C3667">
        <v>45</v>
      </c>
    </row>
    <row r="3668" spans="1:3" ht="15" hidden="1" x14ac:dyDescent="0.25">
      <c r="A3668" s="1">
        <v>43465.241094293997</v>
      </c>
      <c r="B3668">
        <v>45.253</v>
      </c>
      <c r="C3668">
        <v>45</v>
      </c>
    </row>
    <row r="3669" spans="1:3" ht="15" hidden="1" x14ac:dyDescent="0.25">
      <c r="A3669" s="1">
        <v>43465.241967743103</v>
      </c>
      <c r="B3669">
        <v>47.473999999999997</v>
      </c>
      <c r="C3669">
        <v>45</v>
      </c>
    </row>
    <row r="3670" spans="1:3" ht="15" hidden="1" x14ac:dyDescent="0.25">
      <c r="A3670" s="1">
        <v>43465.242860104197</v>
      </c>
      <c r="B3670">
        <v>47.337000000000003</v>
      </c>
      <c r="C3670">
        <v>45</v>
      </c>
    </row>
    <row r="3671" spans="1:3" ht="15" hidden="1" x14ac:dyDescent="0.25">
      <c r="A3671" s="1">
        <v>43465.243770983798</v>
      </c>
      <c r="B3671">
        <v>45.863</v>
      </c>
      <c r="C3671">
        <v>45</v>
      </c>
    </row>
    <row r="3672" spans="1:3" ht="15" hidden="1" x14ac:dyDescent="0.25">
      <c r="A3672" s="1">
        <v>43465.244627974498</v>
      </c>
      <c r="B3672">
        <v>45.506</v>
      </c>
      <c r="C3672">
        <v>45</v>
      </c>
    </row>
    <row r="3673" spans="1:3" ht="15" hidden="1" x14ac:dyDescent="0.25">
      <c r="A3673" s="1">
        <v>43465.245538344898</v>
      </c>
      <c r="B3673">
        <v>45.679000000000002</v>
      </c>
      <c r="C3673">
        <v>45</v>
      </c>
    </row>
    <row r="3674" spans="1:3" ht="15" hidden="1" x14ac:dyDescent="0.25">
      <c r="A3674" s="1">
        <v>43465.246426620397</v>
      </c>
      <c r="B3674">
        <v>45.081000000000003</v>
      </c>
      <c r="C3674">
        <v>45</v>
      </c>
    </row>
    <row r="3675" spans="1:3" ht="15" hidden="1" x14ac:dyDescent="0.25">
      <c r="A3675" s="1">
        <v>43465.247287731501</v>
      </c>
      <c r="B3675">
        <v>45.13</v>
      </c>
      <c r="C3675">
        <v>45</v>
      </c>
    </row>
    <row r="3676" spans="1:3" ht="15" hidden="1" x14ac:dyDescent="0.25">
      <c r="A3676" s="1">
        <v>43465.248146411999</v>
      </c>
      <c r="B3676">
        <v>45.430999999999997</v>
      </c>
      <c r="C3676">
        <v>45</v>
      </c>
    </row>
    <row r="3677" spans="1:3" ht="15" hidden="1" x14ac:dyDescent="0.25">
      <c r="A3677" s="1">
        <v>43465.249017627299</v>
      </c>
      <c r="B3677">
        <v>45.113</v>
      </c>
      <c r="C3677">
        <v>45</v>
      </c>
    </row>
    <row r="3678" spans="1:3" ht="15" hidden="1" x14ac:dyDescent="0.25">
      <c r="A3678" s="1">
        <v>43465.249889548599</v>
      </c>
      <c r="B3678">
        <v>47.527999999999999</v>
      </c>
      <c r="C3678">
        <v>45</v>
      </c>
    </row>
    <row r="3679" spans="1:3" ht="15" hidden="1" x14ac:dyDescent="0.25">
      <c r="A3679" s="1">
        <v>43465.250812036997</v>
      </c>
      <c r="B3679">
        <v>45.664000000000001</v>
      </c>
      <c r="C3679">
        <v>45</v>
      </c>
    </row>
    <row r="3680" spans="1:3" ht="15" hidden="1" x14ac:dyDescent="0.25">
      <c r="A3680" s="1">
        <v>43465.251707407398</v>
      </c>
      <c r="B3680">
        <v>46.27</v>
      </c>
      <c r="C3680">
        <v>45</v>
      </c>
    </row>
    <row r="3681" spans="1:3" ht="15" hidden="1" x14ac:dyDescent="0.25">
      <c r="A3681" s="1">
        <v>43465.252587766197</v>
      </c>
      <c r="B3681">
        <v>45.384</v>
      </c>
      <c r="C3681">
        <v>45</v>
      </c>
    </row>
    <row r="3682" spans="1:3" ht="15" hidden="1" x14ac:dyDescent="0.25">
      <c r="A3682" s="1">
        <v>43465.253517476798</v>
      </c>
      <c r="B3682">
        <v>45.201999999999998</v>
      </c>
      <c r="C3682">
        <v>45</v>
      </c>
    </row>
    <row r="3683" spans="1:3" ht="15" hidden="1" x14ac:dyDescent="0.25">
      <c r="A3683" s="1">
        <v>43465.254056215301</v>
      </c>
      <c r="B3683">
        <v>45.406999999999996</v>
      </c>
      <c r="C3683">
        <v>45</v>
      </c>
    </row>
    <row r="3684" spans="1:3" ht="15" hidden="1" x14ac:dyDescent="0.25">
      <c r="A3684" s="1">
        <v>43465.254906365699</v>
      </c>
      <c r="B3684">
        <v>45.238</v>
      </c>
      <c r="C3684">
        <v>45</v>
      </c>
    </row>
    <row r="3685" spans="1:3" ht="15" hidden="1" x14ac:dyDescent="0.25">
      <c r="A3685" s="1">
        <v>43465.2558047454</v>
      </c>
      <c r="B3685">
        <v>46.332000000000001</v>
      </c>
      <c r="C3685">
        <v>45</v>
      </c>
    </row>
    <row r="3686" spans="1:3" ht="15" hidden="1" x14ac:dyDescent="0.25">
      <c r="A3686" s="1">
        <v>43465.256675578697</v>
      </c>
      <c r="B3686">
        <v>46.843000000000004</v>
      </c>
      <c r="C3686">
        <v>45</v>
      </c>
    </row>
    <row r="3687" spans="1:3" ht="15" hidden="1" x14ac:dyDescent="0.25">
      <c r="A3687" s="1">
        <v>43465.257571215298</v>
      </c>
      <c r="B3687">
        <v>45.203000000000003</v>
      </c>
      <c r="C3687">
        <v>45</v>
      </c>
    </row>
    <row r="3688" spans="1:3" ht="15" hidden="1" x14ac:dyDescent="0.25">
      <c r="A3688" s="1">
        <v>43465.258467974498</v>
      </c>
      <c r="B3688">
        <v>45.13</v>
      </c>
      <c r="C3688">
        <v>45</v>
      </c>
    </row>
    <row r="3689" spans="1:3" ht="15" hidden="1" x14ac:dyDescent="0.25">
      <c r="A3689" s="1">
        <v>43465.259337766198</v>
      </c>
      <c r="B3689">
        <v>45.414000000000001</v>
      </c>
      <c r="C3689">
        <v>45</v>
      </c>
    </row>
    <row r="3690" spans="1:3" ht="15" hidden="1" x14ac:dyDescent="0.25">
      <c r="A3690" s="1">
        <v>43465.260234756897</v>
      </c>
      <c r="B3690">
        <v>45.006</v>
      </c>
      <c r="C3690">
        <v>45</v>
      </c>
    </row>
    <row r="3691" spans="1:3" ht="15" hidden="1" x14ac:dyDescent="0.25">
      <c r="A3691" s="1">
        <v>43465.261132870401</v>
      </c>
      <c r="B3691">
        <v>45.313000000000002</v>
      </c>
      <c r="C3691">
        <v>45</v>
      </c>
    </row>
    <row r="3692" spans="1:3" ht="15" hidden="1" x14ac:dyDescent="0.25">
      <c r="A3692" s="1">
        <v>43465.262004895798</v>
      </c>
      <c r="B3692">
        <v>49.258000000000003</v>
      </c>
      <c r="C3692">
        <v>45</v>
      </c>
    </row>
    <row r="3693" spans="1:3" ht="15" hidden="1" x14ac:dyDescent="0.25">
      <c r="A3693" s="1">
        <v>43465.262939733802</v>
      </c>
      <c r="B3693">
        <v>46.008000000000003</v>
      </c>
      <c r="C3693">
        <v>45</v>
      </c>
    </row>
    <row r="3694" spans="1:3" ht="15" hidden="1" x14ac:dyDescent="0.25">
      <c r="A3694" s="1">
        <v>43465.263811770797</v>
      </c>
      <c r="B3694">
        <v>48.853000000000002</v>
      </c>
      <c r="C3694">
        <v>45</v>
      </c>
    </row>
    <row r="3695" spans="1:3" ht="15" hidden="1" x14ac:dyDescent="0.25">
      <c r="A3695" s="1">
        <v>43465.2647480671</v>
      </c>
      <c r="B3695">
        <v>47.682000000000002</v>
      </c>
      <c r="C3695">
        <v>45</v>
      </c>
    </row>
    <row r="3696" spans="1:3" ht="15" hidden="1" x14ac:dyDescent="0.25">
      <c r="A3696" s="1">
        <v>43465.265619444399</v>
      </c>
      <c r="B3696">
        <v>47.905000000000001</v>
      </c>
      <c r="C3696">
        <v>45</v>
      </c>
    </row>
    <row r="3697" spans="1:3" ht="15" hidden="1" x14ac:dyDescent="0.25">
      <c r="A3697" s="1">
        <v>43465.266524386599</v>
      </c>
      <c r="B3697">
        <v>45.164999999999999</v>
      </c>
      <c r="C3697">
        <v>45</v>
      </c>
    </row>
    <row r="3698" spans="1:3" ht="15" hidden="1" x14ac:dyDescent="0.25">
      <c r="A3698" s="1">
        <v>43465.267395289397</v>
      </c>
      <c r="B3698">
        <v>54.173000000000002</v>
      </c>
      <c r="C3698">
        <v>45</v>
      </c>
    </row>
    <row r="3699" spans="1:3" ht="15" hidden="1" x14ac:dyDescent="0.25">
      <c r="A3699" s="1">
        <v>43465.268267210602</v>
      </c>
      <c r="B3699">
        <v>46.875999999999998</v>
      </c>
      <c r="C3699">
        <v>45</v>
      </c>
    </row>
    <row r="3700" spans="1:3" ht="15" hidden="1" x14ac:dyDescent="0.25">
      <c r="A3700" s="1">
        <v>43465.269160960597</v>
      </c>
      <c r="B3700">
        <v>46.494999999999997</v>
      </c>
      <c r="C3700">
        <v>45</v>
      </c>
    </row>
    <row r="3701" spans="1:3" ht="15" hidden="1" x14ac:dyDescent="0.25">
      <c r="A3701" s="1">
        <v>43465.270071446801</v>
      </c>
      <c r="B3701">
        <v>45.640999999999998</v>
      </c>
      <c r="C3701">
        <v>45</v>
      </c>
    </row>
    <row r="3702" spans="1:3" ht="15" hidden="1" x14ac:dyDescent="0.25">
      <c r="A3702" s="1">
        <v>43465.270954479201</v>
      </c>
      <c r="B3702">
        <v>46.393999999999998</v>
      </c>
      <c r="C3702">
        <v>45</v>
      </c>
    </row>
    <row r="3703" spans="1:3" ht="15" hidden="1" x14ac:dyDescent="0.25">
      <c r="A3703" s="1">
        <v>43465.271837928201</v>
      </c>
      <c r="B3703">
        <v>45.728999999999999</v>
      </c>
      <c r="C3703">
        <v>45</v>
      </c>
    </row>
    <row r="3704" spans="1:3" ht="15" hidden="1" x14ac:dyDescent="0.25">
      <c r="A3704" s="1">
        <v>43465.272709919001</v>
      </c>
      <c r="B3704">
        <v>47.463000000000001</v>
      </c>
      <c r="C3704">
        <v>45</v>
      </c>
    </row>
    <row r="3705" spans="1:3" ht="15" hidden="1" x14ac:dyDescent="0.25">
      <c r="A3705" s="1">
        <v>43465.273593981503</v>
      </c>
      <c r="B3705">
        <v>45.996000000000002</v>
      </c>
      <c r="C3705">
        <v>45</v>
      </c>
    </row>
    <row r="3706" spans="1:3" ht="15" hidden="1" x14ac:dyDescent="0.25">
      <c r="A3706" s="1">
        <v>43465.2744417824</v>
      </c>
      <c r="B3706">
        <v>46.277000000000001</v>
      </c>
      <c r="C3706">
        <v>45</v>
      </c>
    </row>
    <row r="3707" spans="1:3" ht="15" hidden="1" x14ac:dyDescent="0.25">
      <c r="A3707" s="1">
        <v>43465.275311921301</v>
      </c>
      <c r="B3707">
        <v>45.146999999999998</v>
      </c>
      <c r="C3707">
        <v>45</v>
      </c>
    </row>
    <row r="3708" spans="1:3" ht="15" hidden="1" x14ac:dyDescent="0.25">
      <c r="A3708" s="1">
        <v>43465.275868784702</v>
      </c>
      <c r="B3708">
        <v>50.308999999999997</v>
      </c>
      <c r="C3708">
        <v>45</v>
      </c>
    </row>
    <row r="3709" spans="1:3" ht="15" hidden="1" x14ac:dyDescent="0.25">
      <c r="A3709" s="1">
        <v>43465.276765659699</v>
      </c>
      <c r="B3709">
        <v>48.470999999999997</v>
      </c>
      <c r="C3709">
        <v>45</v>
      </c>
    </row>
    <row r="3710" spans="1:3" ht="15" hidden="1" x14ac:dyDescent="0.25">
      <c r="A3710" s="1">
        <v>43465.277653391197</v>
      </c>
      <c r="B3710">
        <v>48.371000000000002</v>
      </c>
      <c r="C3710">
        <v>45</v>
      </c>
    </row>
    <row r="3711" spans="1:3" ht="15" hidden="1" x14ac:dyDescent="0.25">
      <c r="A3711" s="1">
        <v>43465.278537812497</v>
      </c>
      <c r="B3711">
        <v>46.817</v>
      </c>
      <c r="C3711">
        <v>45</v>
      </c>
    </row>
    <row r="3712" spans="1:3" ht="15" hidden="1" x14ac:dyDescent="0.25">
      <c r="A3712" s="1">
        <v>43465.2790783565</v>
      </c>
      <c r="B3712">
        <v>45.448999999999998</v>
      </c>
      <c r="C3712">
        <v>45</v>
      </c>
    </row>
    <row r="3713" spans="1:3" ht="15" hidden="1" x14ac:dyDescent="0.25">
      <c r="A3713" s="1">
        <v>43465.2799918171</v>
      </c>
      <c r="B3713">
        <v>47.045999999999999</v>
      </c>
      <c r="C3713">
        <v>45</v>
      </c>
    </row>
    <row r="3714" spans="1:3" ht="15" hidden="1" x14ac:dyDescent="0.25">
      <c r="A3714" s="1">
        <v>43465.2808638079</v>
      </c>
      <c r="B3714">
        <v>48.960999999999999</v>
      </c>
      <c r="C3714">
        <v>45</v>
      </c>
    </row>
    <row r="3715" spans="1:3" ht="15" hidden="1" x14ac:dyDescent="0.25">
      <c r="A3715" s="1">
        <v>43465.281720682899</v>
      </c>
      <c r="B3715">
        <v>45.863999999999997</v>
      </c>
      <c r="C3715">
        <v>45</v>
      </c>
    </row>
    <row r="3716" spans="1:3" ht="15" hidden="1" x14ac:dyDescent="0.25">
      <c r="A3716" s="1">
        <v>43465.282605011598</v>
      </c>
      <c r="B3716">
        <v>45.514000000000003</v>
      </c>
      <c r="C3716">
        <v>45</v>
      </c>
    </row>
    <row r="3717" spans="1:3" ht="15" hidden="1" x14ac:dyDescent="0.25">
      <c r="A3717" s="1">
        <v>43465.283481215301</v>
      </c>
      <c r="B3717">
        <v>46.624000000000002</v>
      </c>
      <c r="C3717">
        <v>45</v>
      </c>
    </row>
    <row r="3718" spans="1:3" ht="15" hidden="1" x14ac:dyDescent="0.25">
      <c r="A3718" s="1">
        <v>43465.284407719897</v>
      </c>
      <c r="B3718">
        <v>48.097000000000001</v>
      </c>
      <c r="C3718">
        <v>45</v>
      </c>
    </row>
    <row r="3719" spans="1:3" ht="15" hidden="1" x14ac:dyDescent="0.25">
      <c r="A3719" s="1">
        <v>43465.285299189803</v>
      </c>
      <c r="B3719">
        <v>50.094000000000001</v>
      </c>
      <c r="C3719">
        <v>45</v>
      </c>
    </row>
    <row r="3720" spans="1:3" ht="15" hidden="1" x14ac:dyDescent="0.25">
      <c r="A3720" s="1">
        <v>43465.286170173596</v>
      </c>
      <c r="B3720">
        <v>51.517000000000003</v>
      </c>
      <c r="C3720">
        <v>45</v>
      </c>
    </row>
    <row r="3721" spans="1:3" ht="15" hidden="1" x14ac:dyDescent="0.25">
      <c r="A3721" s="1">
        <v>43465.286728437502</v>
      </c>
      <c r="B3721">
        <v>47.527000000000001</v>
      </c>
      <c r="C3721">
        <v>45</v>
      </c>
    </row>
    <row r="3722" spans="1:3" ht="15" hidden="1" x14ac:dyDescent="0.25">
      <c r="A3722" s="1">
        <v>43465.287611956002</v>
      </c>
      <c r="B3722">
        <v>46.347999999999999</v>
      </c>
      <c r="C3722">
        <v>45</v>
      </c>
    </row>
    <row r="3723" spans="1:3" ht="15" hidden="1" x14ac:dyDescent="0.25">
      <c r="A3723" s="1">
        <v>43465.2884823727</v>
      </c>
      <c r="B3723">
        <v>45.4</v>
      </c>
      <c r="C3723">
        <v>45</v>
      </c>
    </row>
    <row r="3724" spans="1:3" ht="15" hidden="1" x14ac:dyDescent="0.25">
      <c r="A3724" s="1">
        <v>43465.2893523495</v>
      </c>
      <c r="B3724">
        <v>47.613</v>
      </c>
      <c r="C3724">
        <v>45</v>
      </c>
    </row>
    <row r="3725" spans="1:3" ht="15" hidden="1" x14ac:dyDescent="0.25">
      <c r="A3725" s="1">
        <v>43465.290250844897</v>
      </c>
      <c r="B3725">
        <v>46.058</v>
      </c>
      <c r="C3725">
        <v>45</v>
      </c>
    </row>
    <row r="3726" spans="1:3" ht="15" hidden="1" x14ac:dyDescent="0.25">
      <c r="A3726" s="1">
        <v>43465.291143634298</v>
      </c>
      <c r="B3726">
        <v>46.195999999999998</v>
      </c>
      <c r="C3726">
        <v>45</v>
      </c>
    </row>
    <row r="3727" spans="1:3" ht="15" hidden="1" x14ac:dyDescent="0.25">
      <c r="A3727" s="1">
        <v>43465.292015081002</v>
      </c>
      <c r="B3727">
        <v>47.012999999999998</v>
      </c>
      <c r="C3727">
        <v>45</v>
      </c>
    </row>
    <row r="3728" spans="1:3" ht="15" hidden="1" x14ac:dyDescent="0.25">
      <c r="A3728" s="1">
        <v>43465.292911226898</v>
      </c>
      <c r="B3728">
        <v>51.198</v>
      </c>
      <c r="C3728">
        <v>45</v>
      </c>
    </row>
    <row r="3729" spans="1:3" ht="15" hidden="1" x14ac:dyDescent="0.25">
      <c r="A3729" s="1">
        <v>43465.293471099503</v>
      </c>
      <c r="B3729">
        <v>49.823999999999998</v>
      </c>
      <c r="C3729">
        <v>45</v>
      </c>
    </row>
    <row r="3730" spans="1:3" ht="15" hidden="1" x14ac:dyDescent="0.25">
      <c r="A3730" s="1">
        <v>43465.294341469897</v>
      </c>
      <c r="B3730">
        <v>47.1</v>
      </c>
      <c r="C3730">
        <v>45</v>
      </c>
    </row>
    <row r="3731" spans="1:3" ht="15" hidden="1" x14ac:dyDescent="0.25">
      <c r="A3731" s="1">
        <v>43465.295252465301</v>
      </c>
      <c r="B3731">
        <v>46.168999999999997</v>
      </c>
      <c r="C3731">
        <v>45</v>
      </c>
    </row>
    <row r="3732" spans="1:3" ht="15" hidden="1" x14ac:dyDescent="0.25">
      <c r="A3732" s="1">
        <v>43465.296123576401</v>
      </c>
      <c r="B3732">
        <v>47.41</v>
      </c>
      <c r="C3732">
        <v>45</v>
      </c>
    </row>
    <row r="3733" spans="1:3" ht="15" hidden="1" x14ac:dyDescent="0.25">
      <c r="A3733" s="1">
        <v>43465.296988576403</v>
      </c>
      <c r="B3733">
        <v>53.837000000000003</v>
      </c>
      <c r="C3733">
        <v>45</v>
      </c>
    </row>
    <row r="3734" spans="1:3" ht="15" hidden="1" x14ac:dyDescent="0.25">
      <c r="A3734" s="1">
        <v>43465.2979402778</v>
      </c>
      <c r="B3734">
        <v>47.704000000000001</v>
      </c>
      <c r="C3734">
        <v>45</v>
      </c>
    </row>
    <row r="3735" spans="1:3" ht="15" hidden="1" x14ac:dyDescent="0.25">
      <c r="A3735" s="1">
        <v>43465.298825266203</v>
      </c>
      <c r="B3735">
        <v>49.652000000000001</v>
      </c>
      <c r="C3735">
        <v>45</v>
      </c>
    </row>
    <row r="3736" spans="1:3" ht="15" hidden="1" x14ac:dyDescent="0.25">
      <c r="A3736" s="1">
        <v>43465.299725231504</v>
      </c>
      <c r="B3736">
        <v>47.512999999999998</v>
      </c>
      <c r="C3736">
        <v>45</v>
      </c>
    </row>
    <row r="3737" spans="1:3" ht="15" hidden="1" x14ac:dyDescent="0.25">
      <c r="A3737" s="1">
        <v>43465.300583136603</v>
      </c>
      <c r="B3737">
        <v>49.042000000000002</v>
      </c>
      <c r="C3737">
        <v>45</v>
      </c>
    </row>
    <row r="3738" spans="1:3" ht="15" hidden="1" x14ac:dyDescent="0.25">
      <c r="A3738" s="1">
        <v>43465.301505474497</v>
      </c>
      <c r="B3738">
        <v>46.423000000000002</v>
      </c>
      <c r="C3738">
        <v>45</v>
      </c>
    </row>
    <row r="3739" spans="1:3" ht="15" hidden="1" x14ac:dyDescent="0.25">
      <c r="A3739" s="1">
        <v>43465.302410381897</v>
      </c>
      <c r="B3739">
        <v>53.756</v>
      </c>
      <c r="C3739">
        <v>45</v>
      </c>
    </row>
    <row r="3740" spans="1:3" ht="15" hidden="1" x14ac:dyDescent="0.25">
      <c r="A3740" s="1">
        <v>43465.303282557899</v>
      </c>
      <c r="B3740">
        <v>49.829000000000001</v>
      </c>
      <c r="C3740">
        <v>45</v>
      </c>
    </row>
    <row r="3741" spans="1:3" ht="15" hidden="1" x14ac:dyDescent="0.25">
      <c r="A3741" s="1">
        <v>43465.3041787037</v>
      </c>
      <c r="B3741">
        <v>48.426000000000002</v>
      </c>
      <c r="C3741">
        <v>45</v>
      </c>
    </row>
    <row r="3742" spans="1:3" ht="15" hidden="1" x14ac:dyDescent="0.25">
      <c r="A3742" s="1">
        <v>43465.305064085602</v>
      </c>
      <c r="B3742">
        <v>46.274000000000001</v>
      </c>
      <c r="C3742">
        <v>45</v>
      </c>
    </row>
    <row r="3743" spans="1:3" ht="15" hidden="1" x14ac:dyDescent="0.25">
      <c r="A3743" s="1">
        <v>43465.306003900499</v>
      </c>
      <c r="B3743">
        <v>48.104999999999997</v>
      </c>
      <c r="C3743">
        <v>45</v>
      </c>
    </row>
    <row r="3744" spans="1:3" ht="15" hidden="1" x14ac:dyDescent="0.25">
      <c r="A3744" s="1">
        <v>43465.306543020801</v>
      </c>
      <c r="B3744">
        <v>50.942</v>
      </c>
      <c r="C3744">
        <v>45</v>
      </c>
    </row>
    <row r="3745" spans="1:3" ht="15" hidden="1" x14ac:dyDescent="0.25">
      <c r="A3745" s="1">
        <v>43465.307402164399</v>
      </c>
      <c r="B3745">
        <v>51.712000000000003</v>
      </c>
      <c r="C3745">
        <v>45</v>
      </c>
    </row>
    <row r="3746" spans="1:3" ht="15" hidden="1" x14ac:dyDescent="0.25">
      <c r="A3746" s="1">
        <v>43465.308311539397</v>
      </c>
      <c r="B3746">
        <v>46.417999999999999</v>
      </c>
      <c r="C3746">
        <v>45</v>
      </c>
    </row>
    <row r="3747" spans="1:3" ht="15" hidden="1" x14ac:dyDescent="0.25">
      <c r="A3747" s="1">
        <v>43465.309208020801</v>
      </c>
      <c r="B3747">
        <v>49.453000000000003</v>
      </c>
      <c r="C3747">
        <v>45</v>
      </c>
    </row>
    <row r="3748" spans="1:3" ht="15" hidden="1" x14ac:dyDescent="0.25">
      <c r="A3748" s="1">
        <v>43465.310131215301</v>
      </c>
      <c r="B3748">
        <v>48.100999999999999</v>
      </c>
      <c r="C3748">
        <v>45</v>
      </c>
    </row>
    <row r="3749" spans="1:3" ht="15" hidden="1" x14ac:dyDescent="0.25">
      <c r="A3749" s="1">
        <v>43465.3110823264</v>
      </c>
      <c r="B3749">
        <v>47.308</v>
      </c>
      <c r="C3749">
        <v>45</v>
      </c>
    </row>
    <row r="3750" spans="1:3" ht="15" hidden="1" x14ac:dyDescent="0.25">
      <c r="A3750" s="1">
        <v>43465.311991979201</v>
      </c>
      <c r="B3750">
        <v>48.579000000000001</v>
      </c>
      <c r="C3750">
        <v>45</v>
      </c>
    </row>
    <row r="3751" spans="1:3" ht="15" hidden="1" x14ac:dyDescent="0.25">
      <c r="A3751" s="1">
        <v>43465.312891053203</v>
      </c>
      <c r="B3751">
        <v>50.603999999999999</v>
      </c>
      <c r="C3751">
        <v>45</v>
      </c>
    </row>
    <row r="3752" spans="1:3" ht="15" hidden="1" x14ac:dyDescent="0.25">
      <c r="A3752" s="1">
        <v>43465.313792210603</v>
      </c>
      <c r="B3752">
        <v>47.326999999999998</v>
      </c>
      <c r="C3752">
        <v>45</v>
      </c>
    </row>
    <row r="3753" spans="1:3" ht="15" hidden="1" x14ac:dyDescent="0.25">
      <c r="A3753" s="1">
        <v>43465.314681712996</v>
      </c>
      <c r="B3753">
        <v>48.8</v>
      </c>
      <c r="C3753">
        <v>45</v>
      </c>
    </row>
    <row r="3754" spans="1:3" ht="15" hidden="1" x14ac:dyDescent="0.25">
      <c r="A3754" s="1">
        <v>43465.315632557897</v>
      </c>
      <c r="B3754">
        <v>45.953000000000003</v>
      </c>
      <c r="C3754">
        <v>45</v>
      </c>
    </row>
    <row r="3755" spans="1:3" ht="15" hidden="1" x14ac:dyDescent="0.25">
      <c r="A3755" s="1">
        <v>43465.316172835701</v>
      </c>
      <c r="B3755">
        <v>46.715000000000003</v>
      </c>
      <c r="C3755">
        <v>45</v>
      </c>
    </row>
    <row r="3756" spans="1:3" ht="15" hidden="1" x14ac:dyDescent="0.25">
      <c r="A3756" s="1">
        <v>43465.317069641198</v>
      </c>
      <c r="B3756">
        <v>49.031999999999996</v>
      </c>
      <c r="C3756">
        <v>45</v>
      </c>
    </row>
    <row r="3757" spans="1:3" ht="15" hidden="1" x14ac:dyDescent="0.25">
      <c r="A3757" s="1">
        <v>43465.317965428199</v>
      </c>
      <c r="B3757">
        <v>48.009</v>
      </c>
      <c r="C3757">
        <v>45</v>
      </c>
    </row>
    <row r="3758" spans="1:3" ht="15" hidden="1" x14ac:dyDescent="0.25">
      <c r="A3758" s="1">
        <v>43465.318857789403</v>
      </c>
      <c r="B3758">
        <v>50.142000000000003</v>
      </c>
      <c r="C3758">
        <v>45</v>
      </c>
    </row>
    <row r="3759" spans="1:3" ht="15" hidden="1" x14ac:dyDescent="0.25">
      <c r="A3759" s="1">
        <v>43465.319743946799</v>
      </c>
      <c r="B3759">
        <v>54.658000000000001</v>
      </c>
      <c r="C3759">
        <v>45</v>
      </c>
    </row>
    <row r="3760" spans="1:3" ht="15" hidden="1" x14ac:dyDescent="0.25">
      <c r="A3760" s="1">
        <v>43465.320606215297</v>
      </c>
      <c r="B3760">
        <v>46.015000000000001</v>
      </c>
      <c r="C3760">
        <v>45</v>
      </c>
    </row>
    <row r="3761" spans="1:3" ht="15" hidden="1" x14ac:dyDescent="0.25">
      <c r="A3761" s="1">
        <v>43465.321503240702</v>
      </c>
      <c r="B3761">
        <v>48.847000000000001</v>
      </c>
      <c r="C3761">
        <v>45</v>
      </c>
    </row>
    <row r="3762" spans="1:3" ht="15" hidden="1" x14ac:dyDescent="0.25">
      <c r="A3762" s="1">
        <v>43465.322388854198</v>
      </c>
      <c r="B3762">
        <v>50.485999999999997</v>
      </c>
      <c r="C3762">
        <v>45</v>
      </c>
    </row>
    <row r="3763" spans="1:3" ht="15" hidden="1" x14ac:dyDescent="0.25">
      <c r="A3763" s="1">
        <v>43465.323284108803</v>
      </c>
      <c r="B3763">
        <v>48.054000000000002</v>
      </c>
      <c r="C3763">
        <v>45</v>
      </c>
    </row>
    <row r="3764" spans="1:3" ht="15" hidden="1" x14ac:dyDescent="0.25">
      <c r="A3764" s="1">
        <v>43465.324159919001</v>
      </c>
      <c r="B3764">
        <v>49.578000000000003</v>
      </c>
      <c r="C3764">
        <v>45</v>
      </c>
    </row>
    <row r="3765" spans="1:3" ht="15" hidden="1" x14ac:dyDescent="0.25">
      <c r="A3765" s="1">
        <v>43465.325106516197</v>
      </c>
      <c r="B3765">
        <v>50.253</v>
      </c>
      <c r="C3765">
        <v>45</v>
      </c>
    </row>
    <row r="3766" spans="1:3" ht="15" hidden="1" x14ac:dyDescent="0.25">
      <c r="A3766" s="1">
        <v>43465.325991469901</v>
      </c>
      <c r="B3766">
        <v>49.256</v>
      </c>
      <c r="C3766">
        <v>45</v>
      </c>
    </row>
    <row r="3767" spans="1:3" ht="15" hidden="1" x14ac:dyDescent="0.25">
      <c r="A3767" s="1">
        <v>43465.326900578701</v>
      </c>
      <c r="B3767">
        <v>47.076999999999998</v>
      </c>
      <c r="C3767">
        <v>45</v>
      </c>
    </row>
    <row r="3768" spans="1:3" ht="15" hidden="1" x14ac:dyDescent="0.25">
      <c r="A3768" s="1">
        <v>43465.327810266201</v>
      </c>
      <c r="B3768">
        <v>47.813000000000002</v>
      </c>
      <c r="C3768">
        <v>45</v>
      </c>
    </row>
    <row r="3769" spans="1:3" ht="15" hidden="1" x14ac:dyDescent="0.25">
      <c r="A3769" s="1">
        <v>43465.328756284704</v>
      </c>
      <c r="B3769">
        <v>50.646000000000001</v>
      </c>
      <c r="C3769">
        <v>45</v>
      </c>
    </row>
    <row r="3770" spans="1:3" ht="15" hidden="1" x14ac:dyDescent="0.25">
      <c r="A3770" s="1">
        <v>43465.329678356502</v>
      </c>
      <c r="B3770">
        <v>46.814</v>
      </c>
      <c r="C3770">
        <v>45</v>
      </c>
    </row>
    <row r="3771" spans="1:3" ht="15" hidden="1" x14ac:dyDescent="0.25">
      <c r="A3771" s="1">
        <v>43465.330562419003</v>
      </c>
      <c r="B3771">
        <v>46.834000000000003</v>
      </c>
      <c r="C3771">
        <v>45</v>
      </c>
    </row>
    <row r="3772" spans="1:3" ht="15" hidden="1" x14ac:dyDescent="0.25">
      <c r="A3772" s="1">
        <v>43465.3314395833</v>
      </c>
      <c r="B3772">
        <v>57.069000000000003</v>
      </c>
      <c r="C3772">
        <v>45</v>
      </c>
    </row>
    <row r="3773" spans="1:3" ht="15" hidden="1" x14ac:dyDescent="0.25">
      <c r="A3773" s="1">
        <v>43465.332349965298</v>
      </c>
      <c r="B3773">
        <v>50.790999999999997</v>
      </c>
      <c r="C3773">
        <v>45</v>
      </c>
    </row>
    <row r="3774" spans="1:3" ht="15" hidden="1" x14ac:dyDescent="0.25">
      <c r="A3774" s="1">
        <v>43465.333234224498</v>
      </c>
      <c r="B3774">
        <v>45.731000000000002</v>
      </c>
      <c r="C3774">
        <v>45</v>
      </c>
    </row>
    <row r="3775" spans="1:3" ht="15" hidden="1" x14ac:dyDescent="0.25">
      <c r="A3775" s="1">
        <v>43465.334143865701</v>
      </c>
      <c r="B3775">
        <v>46.033999999999999</v>
      </c>
      <c r="C3775">
        <v>45</v>
      </c>
    </row>
    <row r="3776" spans="1:3" ht="15" hidden="1" x14ac:dyDescent="0.25">
      <c r="A3776" s="1">
        <v>43465.335041782397</v>
      </c>
      <c r="B3776">
        <v>48.136000000000003</v>
      </c>
      <c r="C3776">
        <v>45</v>
      </c>
    </row>
    <row r="3777" spans="1:3" ht="15" hidden="1" x14ac:dyDescent="0.25">
      <c r="A3777" s="1">
        <v>43465.335924733801</v>
      </c>
      <c r="B3777">
        <v>47.119</v>
      </c>
      <c r="C3777">
        <v>45</v>
      </c>
    </row>
    <row r="3778" spans="1:3" ht="15" hidden="1" x14ac:dyDescent="0.25">
      <c r="A3778" s="1">
        <v>43465.336822835598</v>
      </c>
      <c r="B3778">
        <v>47.526000000000003</v>
      </c>
      <c r="C3778">
        <v>45</v>
      </c>
    </row>
    <row r="3779" spans="1:3" ht="15" hidden="1" x14ac:dyDescent="0.25">
      <c r="A3779" s="1">
        <v>43465.337706712999</v>
      </c>
      <c r="B3779">
        <v>45.683</v>
      </c>
      <c r="C3779">
        <v>45</v>
      </c>
    </row>
    <row r="3780" spans="1:3" ht="15" hidden="1" x14ac:dyDescent="0.25">
      <c r="A3780" s="1">
        <v>43465.338588391198</v>
      </c>
      <c r="B3780">
        <v>45.823</v>
      </c>
      <c r="C3780">
        <v>45</v>
      </c>
    </row>
    <row r="3781" spans="1:3" ht="15" hidden="1" x14ac:dyDescent="0.25">
      <c r="A3781" s="1">
        <v>43465.339485069402</v>
      </c>
      <c r="B3781">
        <v>46.834000000000003</v>
      </c>
      <c r="C3781">
        <v>45</v>
      </c>
    </row>
    <row r="3782" spans="1:3" ht="15" hidden="1" x14ac:dyDescent="0.25">
      <c r="A3782" s="1">
        <v>43465.340408298602</v>
      </c>
      <c r="B3782">
        <v>46.329000000000001</v>
      </c>
      <c r="C3782">
        <v>45</v>
      </c>
    </row>
    <row r="3783" spans="1:3" ht="15" hidden="1" x14ac:dyDescent="0.25">
      <c r="A3783" s="1">
        <v>43465.341308680603</v>
      </c>
      <c r="B3783">
        <v>47.570999999999998</v>
      </c>
      <c r="C3783">
        <v>45</v>
      </c>
    </row>
    <row r="3784" spans="1:3" ht="15" hidden="1" x14ac:dyDescent="0.25">
      <c r="A3784" s="1">
        <v>43465.342154942096</v>
      </c>
      <c r="B3784">
        <v>49.356000000000002</v>
      </c>
      <c r="C3784">
        <v>45</v>
      </c>
    </row>
    <row r="3785" spans="1:3" ht="15" hidden="1" x14ac:dyDescent="0.25">
      <c r="A3785" s="1">
        <v>43465.343052349497</v>
      </c>
      <c r="B3785">
        <v>49.652999999999999</v>
      </c>
      <c r="C3785">
        <v>45</v>
      </c>
    </row>
    <row r="3786" spans="1:3" ht="15" hidden="1" x14ac:dyDescent="0.25">
      <c r="A3786" s="1">
        <v>43465.343910682903</v>
      </c>
      <c r="B3786">
        <v>49.231000000000002</v>
      </c>
      <c r="C3786">
        <v>45</v>
      </c>
    </row>
    <row r="3787" spans="1:3" ht="15" hidden="1" x14ac:dyDescent="0.25">
      <c r="A3787" s="1">
        <v>43465.344858530101</v>
      </c>
      <c r="B3787">
        <v>48.341000000000001</v>
      </c>
      <c r="C3787">
        <v>45</v>
      </c>
    </row>
    <row r="3788" spans="1:3" ht="15" hidden="1" x14ac:dyDescent="0.25">
      <c r="A3788" s="1">
        <v>43465.345754317103</v>
      </c>
      <c r="B3788">
        <v>47.499000000000002</v>
      </c>
      <c r="C3788">
        <v>45</v>
      </c>
    </row>
    <row r="3789" spans="1:3" ht="15" hidden="1" x14ac:dyDescent="0.25">
      <c r="A3789" s="1">
        <v>43465.346293900497</v>
      </c>
      <c r="B3789">
        <v>50.472000000000001</v>
      </c>
      <c r="C3789">
        <v>45</v>
      </c>
    </row>
    <row r="3790" spans="1:3" ht="15" hidden="1" x14ac:dyDescent="0.25">
      <c r="A3790" s="1">
        <v>43465.347179131903</v>
      </c>
      <c r="B3790">
        <v>46.744999999999997</v>
      </c>
      <c r="C3790">
        <v>45</v>
      </c>
    </row>
    <row r="3791" spans="1:3" ht="15" hidden="1" x14ac:dyDescent="0.25">
      <c r="A3791" s="1">
        <v>43465.3481012384</v>
      </c>
      <c r="B3791">
        <v>49.552</v>
      </c>
      <c r="C3791">
        <v>45</v>
      </c>
    </row>
    <row r="3792" spans="1:3" ht="15" hidden="1" x14ac:dyDescent="0.25">
      <c r="A3792" s="1">
        <v>43465.348976307898</v>
      </c>
      <c r="B3792">
        <v>48.308999999999997</v>
      </c>
      <c r="C3792">
        <v>45</v>
      </c>
    </row>
    <row r="3793" spans="1:3" ht="15" hidden="1" x14ac:dyDescent="0.25">
      <c r="A3793" s="1">
        <v>43465.349823148201</v>
      </c>
      <c r="B3793">
        <v>45.447000000000003</v>
      </c>
      <c r="C3793">
        <v>45</v>
      </c>
    </row>
    <row r="3794" spans="1:3" ht="15" hidden="1" x14ac:dyDescent="0.25">
      <c r="A3794" s="1">
        <v>43465.350679780102</v>
      </c>
      <c r="B3794">
        <v>48.637999999999998</v>
      </c>
      <c r="C3794">
        <v>45</v>
      </c>
    </row>
    <row r="3795" spans="1:3" ht="15" hidden="1" x14ac:dyDescent="0.25">
      <c r="A3795" s="1">
        <v>43465.351576701403</v>
      </c>
      <c r="B3795">
        <v>51.627000000000002</v>
      </c>
      <c r="C3795">
        <v>45</v>
      </c>
    </row>
    <row r="3796" spans="1:3" ht="15" hidden="1" x14ac:dyDescent="0.25">
      <c r="A3796" s="1">
        <v>43465.352480405098</v>
      </c>
      <c r="B3796">
        <v>45.886000000000003</v>
      </c>
      <c r="C3796">
        <v>45</v>
      </c>
    </row>
    <row r="3797" spans="1:3" ht="15" hidden="1" x14ac:dyDescent="0.25">
      <c r="A3797" s="1">
        <v>43465.353021793999</v>
      </c>
      <c r="B3797">
        <v>46.875999999999998</v>
      </c>
      <c r="C3797">
        <v>45</v>
      </c>
    </row>
    <row r="3798" spans="1:3" ht="15" hidden="1" x14ac:dyDescent="0.25">
      <c r="A3798" s="1">
        <v>43465.353969363401</v>
      </c>
      <c r="B3798">
        <v>48.021000000000001</v>
      </c>
      <c r="C3798">
        <v>45</v>
      </c>
    </row>
    <row r="3799" spans="1:3" ht="15" hidden="1" x14ac:dyDescent="0.25">
      <c r="A3799" s="1">
        <v>43465.354857256898</v>
      </c>
      <c r="B3799">
        <v>50.375</v>
      </c>
      <c r="C3799">
        <v>45</v>
      </c>
    </row>
    <row r="3800" spans="1:3" ht="15" hidden="1" x14ac:dyDescent="0.25">
      <c r="A3800" s="1">
        <v>43465.355769791699</v>
      </c>
      <c r="B3800">
        <v>53.021999999999998</v>
      </c>
      <c r="C3800">
        <v>45</v>
      </c>
    </row>
    <row r="3801" spans="1:3" ht="15" hidden="1" x14ac:dyDescent="0.25">
      <c r="A3801" s="1">
        <v>43465.356652581002</v>
      </c>
      <c r="B3801">
        <v>56.274000000000001</v>
      </c>
      <c r="C3801">
        <v>45</v>
      </c>
    </row>
    <row r="3802" spans="1:3" ht="15" hidden="1" x14ac:dyDescent="0.25">
      <c r="A3802" s="1">
        <v>43465.357511030103</v>
      </c>
      <c r="B3802">
        <v>46.573999999999998</v>
      </c>
      <c r="C3802">
        <v>45</v>
      </c>
    </row>
    <row r="3803" spans="1:3" ht="15" hidden="1" x14ac:dyDescent="0.25">
      <c r="A3803" s="1">
        <v>43465.3583810532</v>
      </c>
      <c r="B3803">
        <v>48.731000000000002</v>
      </c>
      <c r="C3803">
        <v>45</v>
      </c>
    </row>
    <row r="3804" spans="1:3" ht="15" hidden="1" x14ac:dyDescent="0.25">
      <c r="A3804" s="1">
        <v>43465.359264664403</v>
      </c>
      <c r="B3804">
        <v>48.468000000000004</v>
      </c>
      <c r="C3804">
        <v>45</v>
      </c>
    </row>
    <row r="3805" spans="1:3" ht="15" hidden="1" x14ac:dyDescent="0.25">
      <c r="A3805" s="1">
        <v>43465.360161770797</v>
      </c>
      <c r="B3805">
        <v>49.250999999999998</v>
      </c>
      <c r="C3805">
        <v>45</v>
      </c>
    </row>
    <row r="3806" spans="1:3" ht="15" hidden="1" x14ac:dyDescent="0.25">
      <c r="A3806" s="1">
        <v>43465.361098148103</v>
      </c>
      <c r="B3806">
        <v>46.735999999999997</v>
      </c>
      <c r="C3806">
        <v>45</v>
      </c>
    </row>
    <row r="3807" spans="1:3" ht="15" hidden="1" x14ac:dyDescent="0.25">
      <c r="A3807" s="1">
        <v>43465.361969525497</v>
      </c>
      <c r="B3807">
        <v>59.421999999999997</v>
      </c>
      <c r="C3807">
        <v>45</v>
      </c>
    </row>
    <row r="3808" spans="1:3" ht="15" hidden="1" x14ac:dyDescent="0.25">
      <c r="A3808" s="1">
        <v>43465.362906215298</v>
      </c>
      <c r="B3808">
        <v>46.143000000000001</v>
      </c>
      <c r="C3808">
        <v>45</v>
      </c>
    </row>
    <row r="3809" spans="1:3" ht="15" hidden="1" x14ac:dyDescent="0.25">
      <c r="A3809" s="1">
        <v>43465.363789780102</v>
      </c>
      <c r="B3809">
        <v>45.771000000000001</v>
      </c>
      <c r="C3809">
        <v>45</v>
      </c>
    </row>
    <row r="3810" spans="1:3" ht="15" hidden="1" x14ac:dyDescent="0.25">
      <c r="A3810" s="1">
        <v>43465.364726886597</v>
      </c>
      <c r="B3810">
        <v>48.447000000000003</v>
      </c>
      <c r="C3810">
        <v>45</v>
      </c>
    </row>
    <row r="3811" spans="1:3" ht="15" hidden="1" x14ac:dyDescent="0.25">
      <c r="A3811" s="1">
        <v>43465.365636840303</v>
      </c>
      <c r="B3811">
        <v>47.28</v>
      </c>
      <c r="C3811">
        <v>45</v>
      </c>
    </row>
    <row r="3812" spans="1:3" ht="15" hidden="1" x14ac:dyDescent="0.25">
      <c r="A3812" s="1">
        <v>43465.366476585601</v>
      </c>
      <c r="B3812">
        <v>46.784999999999997</v>
      </c>
      <c r="C3812">
        <v>45</v>
      </c>
    </row>
    <row r="3813" spans="1:3" ht="15" hidden="1" x14ac:dyDescent="0.25">
      <c r="A3813" s="1">
        <v>43465.367388888902</v>
      </c>
      <c r="B3813">
        <v>49.378999999999998</v>
      </c>
      <c r="C3813">
        <v>45</v>
      </c>
    </row>
    <row r="3814" spans="1:3" ht="15" hidden="1" x14ac:dyDescent="0.25">
      <c r="A3814" s="1">
        <v>43465.368260069401</v>
      </c>
      <c r="B3814">
        <v>48.557000000000002</v>
      </c>
      <c r="C3814">
        <v>45</v>
      </c>
    </row>
    <row r="3815" spans="1:3" ht="15" hidden="1" x14ac:dyDescent="0.25">
      <c r="A3815" s="1">
        <v>43465.369156330999</v>
      </c>
      <c r="B3815">
        <v>46.405000000000001</v>
      </c>
      <c r="C3815">
        <v>45</v>
      </c>
    </row>
    <row r="3816" spans="1:3" ht="15" hidden="1" x14ac:dyDescent="0.25">
      <c r="A3816" s="1">
        <v>43465.370042210598</v>
      </c>
      <c r="B3816">
        <v>48.783000000000001</v>
      </c>
      <c r="C3816">
        <v>45</v>
      </c>
    </row>
    <row r="3817" spans="1:3" ht="15" hidden="1" x14ac:dyDescent="0.25">
      <c r="A3817" s="1">
        <v>43465.370928506898</v>
      </c>
      <c r="B3817">
        <v>49.771999999999998</v>
      </c>
      <c r="C3817">
        <v>45</v>
      </c>
    </row>
    <row r="3818" spans="1:3" ht="15" hidden="1" x14ac:dyDescent="0.25">
      <c r="A3818" s="1">
        <v>43465.371854664401</v>
      </c>
      <c r="B3818">
        <v>47.694000000000003</v>
      </c>
      <c r="C3818">
        <v>45</v>
      </c>
    </row>
    <row r="3819" spans="1:3" ht="15" hidden="1" x14ac:dyDescent="0.25">
      <c r="A3819" s="1">
        <v>43465.372394016202</v>
      </c>
      <c r="B3819">
        <v>48.066000000000003</v>
      </c>
      <c r="C3819">
        <v>45</v>
      </c>
    </row>
    <row r="3820" spans="1:3" ht="15" hidden="1" x14ac:dyDescent="0.25">
      <c r="A3820" s="1">
        <v>43465.372958645799</v>
      </c>
      <c r="B3820">
        <v>46.655000000000001</v>
      </c>
      <c r="C3820">
        <v>45</v>
      </c>
    </row>
    <row r="3821" spans="1:3" ht="15" hidden="1" x14ac:dyDescent="0.25">
      <c r="A3821" s="1">
        <v>43465.373819594897</v>
      </c>
      <c r="B3821">
        <v>46.564999999999998</v>
      </c>
      <c r="C3821">
        <v>45</v>
      </c>
    </row>
    <row r="3822" spans="1:3" ht="15" hidden="1" x14ac:dyDescent="0.25">
      <c r="A3822" s="1">
        <v>43465.374677280102</v>
      </c>
      <c r="B3822">
        <v>49.737000000000002</v>
      </c>
      <c r="C3822">
        <v>45</v>
      </c>
    </row>
    <row r="3823" spans="1:3" ht="15" hidden="1" x14ac:dyDescent="0.25">
      <c r="A3823" s="1">
        <v>43465.375613738397</v>
      </c>
      <c r="B3823">
        <v>49.582999999999998</v>
      </c>
      <c r="C3823">
        <v>45</v>
      </c>
    </row>
    <row r="3824" spans="1:3" ht="15" hidden="1" x14ac:dyDescent="0.25">
      <c r="A3824" s="1">
        <v>43465.376499768499</v>
      </c>
      <c r="B3824">
        <v>46.441000000000003</v>
      </c>
      <c r="C3824">
        <v>45</v>
      </c>
    </row>
    <row r="3825" spans="1:3" ht="15" hidden="1" x14ac:dyDescent="0.25">
      <c r="A3825" s="1">
        <v>43465.3773596065</v>
      </c>
      <c r="B3825">
        <v>46.131999999999998</v>
      </c>
      <c r="C3825">
        <v>45</v>
      </c>
    </row>
    <row r="3826" spans="1:3" ht="15" hidden="1" x14ac:dyDescent="0.25">
      <c r="A3826" s="1">
        <v>43465.378249305599</v>
      </c>
      <c r="B3826">
        <v>47.709000000000003</v>
      </c>
      <c r="C3826">
        <v>45</v>
      </c>
    </row>
    <row r="3827" spans="1:3" ht="15" hidden="1" x14ac:dyDescent="0.25">
      <c r="A3827" s="1">
        <v>43465.379155902803</v>
      </c>
      <c r="B3827">
        <v>50.704999999999998</v>
      </c>
      <c r="C3827">
        <v>45</v>
      </c>
    </row>
    <row r="3828" spans="1:3" ht="15" hidden="1" x14ac:dyDescent="0.25">
      <c r="A3828" s="1">
        <v>43465.380039699099</v>
      </c>
      <c r="B3828">
        <v>49.356000000000002</v>
      </c>
      <c r="C3828">
        <v>45</v>
      </c>
    </row>
    <row r="3829" spans="1:3" ht="15" hidden="1" x14ac:dyDescent="0.25">
      <c r="A3829" s="1">
        <v>43465.380925034697</v>
      </c>
      <c r="B3829">
        <v>48.448999999999998</v>
      </c>
      <c r="C3829">
        <v>45</v>
      </c>
    </row>
    <row r="3830" spans="1:3" ht="15" hidden="1" x14ac:dyDescent="0.25">
      <c r="A3830" s="1">
        <v>43465.381847303201</v>
      </c>
      <c r="B3830">
        <v>51.805</v>
      </c>
      <c r="C3830">
        <v>45</v>
      </c>
    </row>
    <row r="3831" spans="1:3" ht="15" hidden="1" x14ac:dyDescent="0.25">
      <c r="A3831" s="1">
        <v>43465.382722187504</v>
      </c>
      <c r="B3831">
        <v>46.451999999999998</v>
      </c>
      <c r="C3831">
        <v>45</v>
      </c>
    </row>
    <row r="3832" spans="1:3" ht="15" hidden="1" x14ac:dyDescent="0.25">
      <c r="A3832" s="1">
        <v>43465.383567824101</v>
      </c>
      <c r="B3832">
        <v>45.93</v>
      </c>
      <c r="C3832">
        <v>45</v>
      </c>
    </row>
    <row r="3833" spans="1:3" ht="15" hidden="1" x14ac:dyDescent="0.25">
      <c r="A3833" s="1">
        <v>43465.384441169001</v>
      </c>
      <c r="B3833">
        <v>49.06</v>
      </c>
      <c r="C3833">
        <v>45</v>
      </c>
    </row>
    <row r="3834" spans="1:3" ht="15" hidden="1" x14ac:dyDescent="0.25">
      <c r="A3834" s="1">
        <v>43465.385365659698</v>
      </c>
      <c r="B3834">
        <v>49.531999999999996</v>
      </c>
      <c r="C3834">
        <v>45</v>
      </c>
    </row>
    <row r="3835" spans="1:3" ht="15" hidden="1" x14ac:dyDescent="0.25">
      <c r="A3835" s="1">
        <v>43465.386214201397</v>
      </c>
      <c r="B3835">
        <v>48.927</v>
      </c>
      <c r="C3835">
        <v>45</v>
      </c>
    </row>
    <row r="3836" spans="1:3" ht="15" hidden="1" x14ac:dyDescent="0.25">
      <c r="A3836" s="1">
        <v>43465.387150775503</v>
      </c>
      <c r="B3836">
        <v>49.128999999999998</v>
      </c>
      <c r="C3836">
        <v>45</v>
      </c>
    </row>
    <row r="3837" spans="1:3" ht="15" hidden="1" x14ac:dyDescent="0.25">
      <c r="A3837" s="1">
        <v>43465.388036111101</v>
      </c>
      <c r="B3837">
        <v>47.66</v>
      </c>
      <c r="C3837">
        <v>45</v>
      </c>
    </row>
    <row r="3838" spans="1:3" ht="15" hidden="1" x14ac:dyDescent="0.25">
      <c r="A3838" s="1">
        <v>43465.388893171301</v>
      </c>
      <c r="B3838">
        <v>46.27</v>
      </c>
      <c r="C3838">
        <v>45</v>
      </c>
    </row>
    <row r="3839" spans="1:3" ht="15" hidden="1" x14ac:dyDescent="0.25">
      <c r="A3839" s="1">
        <v>43465.389765972199</v>
      </c>
      <c r="B3839">
        <v>48.290999999999997</v>
      </c>
      <c r="C3839">
        <v>45</v>
      </c>
    </row>
    <row r="3840" spans="1:3" ht="15" hidden="1" x14ac:dyDescent="0.25">
      <c r="A3840" s="1">
        <v>43465.390661655103</v>
      </c>
      <c r="B3840">
        <v>48.040999999999997</v>
      </c>
      <c r="C3840">
        <v>45</v>
      </c>
    </row>
    <row r="3841" spans="1:3" ht="15" hidden="1" x14ac:dyDescent="0.25">
      <c r="A3841" s="1">
        <v>43465.391532719899</v>
      </c>
      <c r="B3841">
        <v>46.356999999999999</v>
      </c>
      <c r="C3841">
        <v>45</v>
      </c>
    </row>
    <row r="3842" spans="1:3" ht="15" hidden="1" x14ac:dyDescent="0.25">
      <c r="A3842" s="1">
        <v>43465.3924436343</v>
      </c>
      <c r="B3842">
        <v>48.514000000000003</v>
      </c>
      <c r="C3842">
        <v>45</v>
      </c>
    </row>
    <row r="3843" spans="1:3" ht="15" hidden="1" x14ac:dyDescent="0.25">
      <c r="A3843" s="1">
        <v>43465.394267361102</v>
      </c>
      <c r="B3843">
        <v>50.378</v>
      </c>
      <c r="C3843">
        <v>45</v>
      </c>
    </row>
    <row r="3844" spans="1:3" ht="15" hidden="1" x14ac:dyDescent="0.25">
      <c r="A3844" s="1">
        <v>43465.395151423603</v>
      </c>
      <c r="B3844">
        <v>47.631999999999998</v>
      </c>
      <c r="C3844">
        <v>45</v>
      </c>
    </row>
    <row r="3845" spans="1:3" ht="15" hidden="1" x14ac:dyDescent="0.25">
      <c r="A3845" s="1">
        <v>43465.396011261597</v>
      </c>
      <c r="B3845">
        <v>48.784999999999997</v>
      </c>
      <c r="C3845">
        <v>45</v>
      </c>
    </row>
    <row r="3846" spans="1:3" ht="15" hidden="1" x14ac:dyDescent="0.25">
      <c r="A3846" s="1">
        <v>43465.396871678196</v>
      </c>
      <c r="B3846">
        <v>50.103000000000002</v>
      </c>
      <c r="C3846">
        <v>45</v>
      </c>
    </row>
    <row r="3847" spans="1:3" ht="15" hidden="1" x14ac:dyDescent="0.25">
      <c r="A3847" s="1">
        <v>43465.397778738399</v>
      </c>
      <c r="B3847">
        <v>47.887999999999998</v>
      </c>
      <c r="C3847">
        <v>45</v>
      </c>
    </row>
    <row r="3848" spans="1:3" ht="15" hidden="1" x14ac:dyDescent="0.25">
      <c r="A3848" s="1">
        <v>43465.398704398103</v>
      </c>
      <c r="B3848">
        <v>51.402999999999999</v>
      </c>
      <c r="C3848">
        <v>45</v>
      </c>
    </row>
    <row r="3849" spans="1:3" ht="15" hidden="1" x14ac:dyDescent="0.25">
      <c r="A3849" s="1">
        <v>43465.399586574102</v>
      </c>
      <c r="B3849">
        <v>47.889000000000003</v>
      </c>
      <c r="C3849">
        <v>45</v>
      </c>
    </row>
    <row r="3850" spans="1:3" ht="15" hidden="1" x14ac:dyDescent="0.25">
      <c r="A3850" s="1">
        <v>43465.400484490703</v>
      </c>
      <c r="B3850">
        <v>46.677</v>
      </c>
      <c r="C3850">
        <v>45</v>
      </c>
    </row>
    <row r="3851" spans="1:3" ht="15" hidden="1" x14ac:dyDescent="0.25">
      <c r="A3851" s="1">
        <v>43465.401358680603</v>
      </c>
      <c r="B3851">
        <v>46.941000000000003</v>
      </c>
      <c r="C3851">
        <v>45</v>
      </c>
    </row>
    <row r="3852" spans="1:3" ht="15" hidden="1" x14ac:dyDescent="0.25">
      <c r="A3852" s="1">
        <v>43465.402275115703</v>
      </c>
      <c r="B3852">
        <v>46.970999999999997</v>
      </c>
      <c r="C3852">
        <v>45</v>
      </c>
    </row>
    <row r="3853" spans="1:3" ht="15" hidden="1" x14ac:dyDescent="0.25">
      <c r="A3853" s="1">
        <v>43465.403171215301</v>
      </c>
      <c r="B3853">
        <v>47.972000000000001</v>
      </c>
      <c r="C3853">
        <v>45</v>
      </c>
    </row>
    <row r="3854" spans="1:3" ht="15" hidden="1" x14ac:dyDescent="0.25">
      <c r="A3854" s="1">
        <v>43465.404045104202</v>
      </c>
      <c r="B3854">
        <v>46.284999999999997</v>
      </c>
      <c r="C3854">
        <v>45</v>
      </c>
    </row>
    <row r="3855" spans="1:3" ht="15" hidden="1" x14ac:dyDescent="0.25">
      <c r="A3855" s="1">
        <v>43465.404964849498</v>
      </c>
      <c r="B3855">
        <v>46.386000000000003</v>
      </c>
      <c r="C3855">
        <v>45</v>
      </c>
    </row>
    <row r="3856" spans="1:3" ht="15" hidden="1" x14ac:dyDescent="0.25">
      <c r="A3856" s="1">
        <v>43465.405886805602</v>
      </c>
      <c r="B3856">
        <v>48.023000000000003</v>
      </c>
      <c r="C3856">
        <v>45</v>
      </c>
    </row>
    <row r="3857" spans="1:3" ht="15" hidden="1" x14ac:dyDescent="0.25">
      <c r="A3857" s="1">
        <v>43465.406758067104</v>
      </c>
      <c r="B3857">
        <v>48.134</v>
      </c>
      <c r="C3857">
        <v>45</v>
      </c>
    </row>
    <row r="3858" spans="1:3" ht="15" hidden="1" x14ac:dyDescent="0.25">
      <c r="A3858" s="1">
        <v>43465.4076536227</v>
      </c>
      <c r="B3858">
        <v>45.947000000000003</v>
      </c>
      <c r="C3858">
        <v>45</v>
      </c>
    </row>
    <row r="3859" spans="1:3" ht="15" hidden="1" x14ac:dyDescent="0.25">
      <c r="A3859" s="1">
        <v>43465.408539120399</v>
      </c>
      <c r="B3859">
        <v>46.072000000000003</v>
      </c>
      <c r="C3859">
        <v>45</v>
      </c>
    </row>
    <row r="3860" spans="1:3" ht="15" hidden="1" x14ac:dyDescent="0.25">
      <c r="A3860" s="1">
        <v>43465.4094513542</v>
      </c>
      <c r="B3860">
        <v>49.563000000000002</v>
      </c>
      <c r="C3860">
        <v>45</v>
      </c>
    </row>
    <row r="3861" spans="1:3" ht="15" hidden="1" x14ac:dyDescent="0.25">
      <c r="A3861" s="1">
        <v>43465.410334687498</v>
      </c>
      <c r="B3861">
        <v>46.646999999999998</v>
      </c>
      <c r="C3861">
        <v>45</v>
      </c>
    </row>
    <row r="3862" spans="1:3" ht="15" hidden="1" x14ac:dyDescent="0.25">
      <c r="A3862" s="1">
        <v>43465.411217673602</v>
      </c>
      <c r="B3862">
        <v>46.59</v>
      </c>
      <c r="C3862">
        <v>45</v>
      </c>
    </row>
    <row r="3863" spans="1:3" ht="15" hidden="1" x14ac:dyDescent="0.25">
      <c r="A3863" s="1">
        <v>43465.412117858803</v>
      </c>
      <c r="B3863">
        <v>56.348999999999997</v>
      </c>
      <c r="C3863">
        <v>45</v>
      </c>
    </row>
    <row r="3864" spans="1:3" ht="15" hidden="1" x14ac:dyDescent="0.25">
      <c r="A3864" s="1">
        <v>43465.413039618099</v>
      </c>
      <c r="B3864">
        <v>48.13</v>
      </c>
      <c r="C3864">
        <v>45</v>
      </c>
    </row>
    <row r="3865" spans="1:3" ht="15" hidden="1" x14ac:dyDescent="0.25">
      <c r="A3865" s="1">
        <v>43465.413973495401</v>
      </c>
      <c r="B3865">
        <v>46.651000000000003</v>
      </c>
      <c r="C3865">
        <v>45</v>
      </c>
    </row>
    <row r="3866" spans="1:3" ht="15" hidden="1" x14ac:dyDescent="0.25">
      <c r="A3866" s="1">
        <v>43465.4148452546</v>
      </c>
      <c r="B3866">
        <v>49.23</v>
      </c>
      <c r="C3866">
        <v>45</v>
      </c>
    </row>
    <row r="3867" spans="1:3" ht="15" hidden="1" x14ac:dyDescent="0.25">
      <c r="A3867" s="1">
        <v>43465.415713773102</v>
      </c>
      <c r="B3867">
        <v>49.292000000000002</v>
      </c>
      <c r="C3867">
        <v>45</v>
      </c>
    </row>
    <row r="3868" spans="1:3" ht="15" hidden="1" x14ac:dyDescent="0.25">
      <c r="A3868" s="1">
        <v>43465.416637152797</v>
      </c>
      <c r="B3868">
        <v>47.226999999999997</v>
      </c>
      <c r="C3868">
        <v>45</v>
      </c>
    </row>
    <row r="3869" spans="1:3" ht="15" hidden="1" x14ac:dyDescent="0.25">
      <c r="A3869" s="1">
        <v>43465.417532141197</v>
      </c>
      <c r="B3869">
        <v>46.052</v>
      </c>
      <c r="C3869">
        <v>45</v>
      </c>
    </row>
    <row r="3870" spans="1:3" ht="15" hidden="1" x14ac:dyDescent="0.25">
      <c r="A3870" s="1">
        <v>43465.418439317102</v>
      </c>
      <c r="B3870">
        <v>46.08</v>
      </c>
      <c r="C3870">
        <v>45</v>
      </c>
    </row>
    <row r="3871" spans="1:3" ht="15" hidden="1" x14ac:dyDescent="0.25">
      <c r="A3871" s="1">
        <v>43465.419349618103</v>
      </c>
      <c r="B3871">
        <v>50.646999999999998</v>
      </c>
      <c r="C3871">
        <v>45</v>
      </c>
    </row>
    <row r="3872" spans="1:3" ht="15" hidden="1" x14ac:dyDescent="0.25">
      <c r="A3872" s="1">
        <v>43465.420247997703</v>
      </c>
      <c r="B3872">
        <v>45.975000000000001</v>
      </c>
      <c r="C3872">
        <v>45</v>
      </c>
    </row>
    <row r="3873" spans="1:3" ht="15" hidden="1" x14ac:dyDescent="0.25">
      <c r="A3873" s="1">
        <v>43465.421143437503</v>
      </c>
      <c r="B3873">
        <v>50.749000000000002</v>
      </c>
      <c r="C3873">
        <v>45</v>
      </c>
    </row>
    <row r="3874" spans="1:3" ht="15" hidden="1" x14ac:dyDescent="0.25">
      <c r="A3874" s="1">
        <v>43465.422070520799</v>
      </c>
      <c r="B3874">
        <v>50.378</v>
      </c>
      <c r="C3874">
        <v>45</v>
      </c>
    </row>
    <row r="3875" spans="1:3" ht="15" hidden="1" x14ac:dyDescent="0.25">
      <c r="A3875" s="1">
        <v>43465.422968831001</v>
      </c>
      <c r="B3875">
        <v>50.633000000000003</v>
      </c>
      <c r="C3875">
        <v>45</v>
      </c>
    </row>
    <row r="3876" spans="1:3" ht="15" hidden="1" x14ac:dyDescent="0.25">
      <c r="A3876" s="1">
        <v>43465.4235079051</v>
      </c>
      <c r="B3876">
        <v>50.314</v>
      </c>
      <c r="C3876">
        <v>45</v>
      </c>
    </row>
    <row r="3877" spans="1:3" ht="15" hidden="1" x14ac:dyDescent="0.25">
      <c r="A3877" s="1">
        <v>43465.424406400503</v>
      </c>
      <c r="B3877">
        <v>46.430999999999997</v>
      </c>
      <c r="C3877">
        <v>45</v>
      </c>
    </row>
    <row r="3878" spans="1:3" ht="15" hidden="1" x14ac:dyDescent="0.25">
      <c r="A3878" s="1">
        <v>43465.425328935198</v>
      </c>
      <c r="B3878">
        <v>46.305999999999997</v>
      </c>
      <c r="C3878">
        <v>45</v>
      </c>
    </row>
    <row r="3879" spans="1:3" ht="15" hidden="1" x14ac:dyDescent="0.25">
      <c r="A3879" s="1">
        <v>43465.4261910532</v>
      </c>
      <c r="B3879">
        <v>48.338000000000001</v>
      </c>
      <c r="C3879">
        <v>45</v>
      </c>
    </row>
    <row r="3880" spans="1:3" ht="15" hidden="1" x14ac:dyDescent="0.25">
      <c r="A3880" s="1">
        <v>43465.427071724502</v>
      </c>
      <c r="B3880">
        <v>47.034999999999997</v>
      </c>
      <c r="C3880">
        <v>45</v>
      </c>
    </row>
    <row r="3881" spans="1:3" ht="15" hidden="1" x14ac:dyDescent="0.25">
      <c r="A3881" s="1">
        <v>43465.427956713</v>
      </c>
      <c r="B3881">
        <v>46.784999999999997</v>
      </c>
      <c r="C3881">
        <v>45</v>
      </c>
    </row>
    <row r="3882" spans="1:3" ht="15" hidden="1" x14ac:dyDescent="0.25">
      <c r="A3882" s="1">
        <v>43465.428854826401</v>
      </c>
      <c r="B3882">
        <v>50.433</v>
      </c>
      <c r="C3882">
        <v>45</v>
      </c>
    </row>
    <row r="3883" spans="1:3" ht="15" hidden="1" x14ac:dyDescent="0.25">
      <c r="A3883" s="1">
        <v>43465.429753900498</v>
      </c>
      <c r="B3883">
        <v>47.582000000000001</v>
      </c>
      <c r="C3883">
        <v>45</v>
      </c>
    </row>
    <row r="3884" spans="1:3" ht="15" hidden="1" x14ac:dyDescent="0.25">
      <c r="A3884" s="1">
        <v>43465.430640856503</v>
      </c>
      <c r="B3884">
        <v>48.149000000000001</v>
      </c>
      <c r="C3884">
        <v>45</v>
      </c>
    </row>
    <row r="3885" spans="1:3" ht="15" hidden="1" x14ac:dyDescent="0.25">
      <c r="A3885" s="1">
        <v>43465.431558830998</v>
      </c>
      <c r="B3885">
        <v>46.923999999999999</v>
      </c>
      <c r="C3885">
        <v>45</v>
      </c>
    </row>
    <row r="3886" spans="1:3" ht="15" hidden="1" x14ac:dyDescent="0.25">
      <c r="A3886" s="1">
        <v>43465.432428587999</v>
      </c>
      <c r="B3886">
        <v>46.719000000000001</v>
      </c>
      <c r="C3886">
        <v>45</v>
      </c>
    </row>
    <row r="3887" spans="1:3" ht="15" hidden="1" x14ac:dyDescent="0.25">
      <c r="A3887" s="1">
        <v>43465.433299224504</v>
      </c>
      <c r="B3887">
        <v>47.25</v>
      </c>
      <c r="C3887">
        <v>45</v>
      </c>
    </row>
    <row r="3888" spans="1:3" ht="15" hidden="1" x14ac:dyDescent="0.25">
      <c r="A3888" s="1">
        <v>43465.4341444444</v>
      </c>
      <c r="B3888">
        <v>47.918999999999997</v>
      </c>
      <c r="C3888">
        <v>45</v>
      </c>
    </row>
    <row r="3889" spans="1:3" ht="15" hidden="1" x14ac:dyDescent="0.25">
      <c r="A3889" s="1">
        <v>43465.435027118103</v>
      </c>
      <c r="B3889">
        <v>51.320999999999998</v>
      </c>
      <c r="C3889">
        <v>45</v>
      </c>
    </row>
    <row r="3890" spans="1:3" ht="15" hidden="1" x14ac:dyDescent="0.25">
      <c r="A3890" s="1">
        <v>43465.435936145797</v>
      </c>
      <c r="B3890">
        <v>46.829000000000001</v>
      </c>
      <c r="C3890">
        <v>45</v>
      </c>
    </row>
    <row r="3891" spans="1:3" ht="15" hidden="1" x14ac:dyDescent="0.25">
      <c r="A3891" s="1">
        <v>43465.436817326401</v>
      </c>
      <c r="B3891">
        <v>46.420999999999999</v>
      </c>
      <c r="C3891">
        <v>45</v>
      </c>
    </row>
    <row r="3892" spans="1:3" ht="15" hidden="1" x14ac:dyDescent="0.25">
      <c r="A3892" s="1">
        <v>43465.437753553197</v>
      </c>
      <c r="B3892">
        <v>48.612000000000002</v>
      </c>
      <c r="C3892">
        <v>45</v>
      </c>
    </row>
    <row r="3893" spans="1:3" ht="15" hidden="1" x14ac:dyDescent="0.25">
      <c r="A3893" s="1">
        <v>43465.438615972198</v>
      </c>
      <c r="B3893">
        <v>48.561</v>
      </c>
      <c r="C3893">
        <v>45</v>
      </c>
    </row>
    <row r="3894" spans="1:3" ht="15" hidden="1" x14ac:dyDescent="0.25">
      <c r="A3894" s="1">
        <v>43465.4394994213</v>
      </c>
      <c r="B3894">
        <v>46.484000000000002</v>
      </c>
      <c r="C3894">
        <v>45</v>
      </c>
    </row>
    <row r="3895" spans="1:3" ht="15" hidden="1" x14ac:dyDescent="0.25">
      <c r="A3895" s="1">
        <v>43465.440454780102</v>
      </c>
      <c r="B3895">
        <v>45.779000000000003</v>
      </c>
      <c r="C3895">
        <v>45</v>
      </c>
    </row>
    <row r="3896" spans="1:3" ht="15" hidden="1" x14ac:dyDescent="0.25">
      <c r="A3896" s="1">
        <v>43465.441393553199</v>
      </c>
      <c r="B3896">
        <v>49.863999999999997</v>
      </c>
      <c r="C3896">
        <v>45</v>
      </c>
    </row>
    <row r="3897" spans="1:3" ht="15" hidden="1" x14ac:dyDescent="0.25">
      <c r="A3897" s="1">
        <v>43465.442265937498</v>
      </c>
      <c r="B3897">
        <v>51.012999999999998</v>
      </c>
      <c r="C3897">
        <v>45</v>
      </c>
    </row>
    <row r="3898" spans="1:3" ht="15" hidden="1" x14ac:dyDescent="0.25">
      <c r="A3898" s="1">
        <v>43465.443127395803</v>
      </c>
      <c r="B3898">
        <v>47.457000000000001</v>
      </c>
      <c r="C3898">
        <v>45</v>
      </c>
    </row>
    <row r="3899" spans="1:3" ht="15" hidden="1" x14ac:dyDescent="0.25">
      <c r="A3899" s="1">
        <v>43465.444023067103</v>
      </c>
      <c r="B3899">
        <v>47.267000000000003</v>
      </c>
      <c r="C3899">
        <v>45</v>
      </c>
    </row>
    <row r="3900" spans="1:3" ht="15" hidden="1" x14ac:dyDescent="0.25">
      <c r="A3900" s="1">
        <v>43465.444919363399</v>
      </c>
      <c r="B3900">
        <v>47.393999999999998</v>
      </c>
      <c r="C3900">
        <v>45</v>
      </c>
    </row>
    <row r="3901" spans="1:3" ht="15" hidden="1" x14ac:dyDescent="0.25">
      <c r="A3901" s="1">
        <v>43465.445804513904</v>
      </c>
      <c r="B3901">
        <v>45.853999999999999</v>
      </c>
      <c r="C3901">
        <v>45</v>
      </c>
    </row>
    <row r="3902" spans="1:3" ht="15" hidden="1" x14ac:dyDescent="0.25">
      <c r="A3902" s="1">
        <v>43465.446664548603</v>
      </c>
      <c r="B3902">
        <v>46.374000000000002</v>
      </c>
      <c r="C3902">
        <v>45</v>
      </c>
    </row>
    <row r="3903" spans="1:3" ht="15" hidden="1" x14ac:dyDescent="0.25">
      <c r="A3903" s="1">
        <v>43465.4475360301</v>
      </c>
      <c r="B3903">
        <v>47.634</v>
      </c>
      <c r="C3903">
        <v>45</v>
      </c>
    </row>
    <row r="3904" spans="1:3" ht="15" hidden="1" x14ac:dyDescent="0.25">
      <c r="A3904" s="1">
        <v>43465.448423807902</v>
      </c>
      <c r="B3904">
        <v>46.363</v>
      </c>
      <c r="C3904">
        <v>45</v>
      </c>
    </row>
    <row r="3905" spans="1:3" ht="15" hidden="1" x14ac:dyDescent="0.25">
      <c r="A3905" s="1">
        <v>43465.449319213003</v>
      </c>
      <c r="B3905">
        <v>45.970999999999997</v>
      </c>
      <c r="C3905">
        <v>45</v>
      </c>
    </row>
    <row r="3906" spans="1:3" ht="15" hidden="1" x14ac:dyDescent="0.25">
      <c r="A3906" s="1">
        <v>43465.450216863399</v>
      </c>
      <c r="B3906">
        <v>49.758000000000003</v>
      </c>
      <c r="C3906">
        <v>45</v>
      </c>
    </row>
    <row r="3907" spans="1:3" ht="15" hidden="1" x14ac:dyDescent="0.25">
      <c r="A3907" s="1">
        <v>43465.451062187502</v>
      </c>
      <c r="B3907">
        <v>50.328000000000003</v>
      </c>
      <c r="C3907">
        <v>45</v>
      </c>
    </row>
    <row r="3908" spans="1:3" ht="15" hidden="1" x14ac:dyDescent="0.25">
      <c r="A3908" s="1">
        <v>43465.451882291702</v>
      </c>
      <c r="B3908">
        <v>47.889000000000003</v>
      </c>
      <c r="C3908">
        <v>45</v>
      </c>
    </row>
    <row r="3909" spans="1:3" ht="15" hidden="1" x14ac:dyDescent="0.25">
      <c r="A3909" s="1">
        <v>43465.452744062502</v>
      </c>
      <c r="B3909">
        <v>47.656999999999996</v>
      </c>
      <c r="C3909">
        <v>45</v>
      </c>
    </row>
    <row r="3910" spans="1:3" ht="15" hidden="1" x14ac:dyDescent="0.25">
      <c r="A3910" s="1">
        <v>43465.4536246875</v>
      </c>
      <c r="B3910">
        <v>48.292999999999999</v>
      </c>
      <c r="C3910">
        <v>45</v>
      </c>
    </row>
    <row r="3911" spans="1:3" ht="15" hidden="1" x14ac:dyDescent="0.25">
      <c r="A3911" s="1">
        <v>43465.454501354201</v>
      </c>
      <c r="B3911">
        <v>53.503999999999998</v>
      </c>
      <c r="C3911">
        <v>45</v>
      </c>
    </row>
    <row r="3912" spans="1:3" ht="15" hidden="1" x14ac:dyDescent="0.25">
      <c r="A3912" s="1">
        <v>43465.455376620397</v>
      </c>
      <c r="B3912">
        <v>50.18</v>
      </c>
      <c r="C3912">
        <v>45</v>
      </c>
    </row>
    <row r="3913" spans="1:3" ht="15" hidden="1" x14ac:dyDescent="0.25">
      <c r="A3913" s="1">
        <v>43465.4562861921</v>
      </c>
      <c r="B3913">
        <v>45.991999999999997</v>
      </c>
      <c r="C3913">
        <v>45</v>
      </c>
    </row>
    <row r="3914" spans="1:3" ht="15" hidden="1" x14ac:dyDescent="0.25">
      <c r="A3914" s="1">
        <v>43465.457158298603</v>
      </c>
      <c r="B3914">
        <v>50.697000000000003</v>
      </c>
      <c r="C3914">
        <v>45</v>
      </c>
    </row>
    <row r="3915" spans="1:3" ht="15" hidden="1" x14ac:dyDescent="0.25">
      <c r="A3915" s="1">
        <v>43465.45809375</v>
      </c>
      <c r="B3915">
        <v>46.673000000000002</v>
      </c>
      <c r="C3915">
        <v>45</v>
      </c>
    </row>
    <row r="3916" spans="1:3" ht="15" hidden="1" x14ac:dyDescent="0.25">
      <c r="A3916" s="1">
        <v>43465.459003321797</v>
      </c>
      <c r="B3916">
        <v>47.59</v>
      </c>
      <c r="C3916">
        <v>45</v>
      </c>
    </row>
    <row r="3917" spans="1:3" ht="15" hidden="1" x14ac:dyDescent="0.25">
      <c r="A3917" s="1">
        <v>43465.459901585702</v>
      </c>
      <c r="B3917">
        <v>47.607999999999997</v>
      </c>
      <c r="C3917">
        <v>45</v>
      </c>
    </row>
    <row r="3918" spans="1:3" ht="15" hidden="1" x14ac:dyDescent="0.25">
      <c r="A3918" s="1">
        <v>43465.4608127662</v>
      </c>
      <c r="B3918">
        <v>45.808999999999997</v>
      </c>
      <c r="C3918">
        <v>45</v>
      </c>
    </row>
    <row r="3919" spans="1:3" ht="15" hidden="1" x14ac:dyDescent="0.25">
      <c r="A3919" s="1">
        <v>43465.461680706001</v>
      </c>
      <c r="B3919">
        <v>47.183999999999997</v>
      </c>
      <c r="C3919">
        <v>45</v>
      </c>
    </row>
    <row r="3920" spans="1:3" ht="15" hidden="1" x14ac:dyDescent="0.25">
      <c r="A3920" s="1">
        <v>43465.462605324101</v>
      </c>
      <c r="B3920">
        <v>46.981000000000002</v>
      </c>
      <c r="C3920">
        <v>45</v>
      </c>
    </row>
    <row r="3921" spans="1:3" ht="15" hidden="1" x14ac:dyDescent="0.25">
      <c r="A3921" s="1">
        <v>43465.463542326397</v>
      </c>
      <c r="B3921">
        <v>46.183</v>
      </c>
      <c r="C3921">
        <v>45</v>
      </c>
    </row>
    <row r="3922" spans="1:3" ht="15" hidden="1" x14ac:dyDescent="0.25">
      <c r="A3922" s="1">
        <v>43465.4644144329</v>
      </c>
      <c r="B3922">
        <v>46.929000000000002</v>
      </c>
      <c r="C3922">
        <v>45</v>
      </c>
    </row>
    <row r="3923" spans="1:3" ht="15" hidden="1" x14ac:dyDescent="0.25">
      <c r="A3923" s="1">
        <v>43465.465304548597</v>
      </c>
      <c r="B3923">
        <v>50.045999999999999</v>
      </c>
      <c r="C3923">
        <v>45</v>
      </c>
    </row>
    <row r="3924" spans="1:3" ht="15" hidden="1" x14ac:dyDescent="0.25">
      <c r="A3924" s="1">
        <v>43465.466200810202</v>
      </c>
      <c r="B3924">
        <v>47.789000000000001</v>
      </c>
      <c r="C3924">
        <v>45</v>
      </c>
    </row>
    <row r="3925" spans="1:3" ht="15" hidden="1" x14ac:dyDescent="0.25">
      <c r="A3925" s="1">
        <v>43465.467086539298</v>
      </c>
      <c r="B3925">
        <v>46.142000000000003</v>
      </c>
      <c r="C3925">
        <v>45</v>
      </c>
    </row>
    <row r="3926" spans="1:3" ht="15" hidden="1" x14ac:dyDescent="0.25">
      <c r="A3926" s="1">
        <v>43465.467996064799</v>
      </c>
      <c r="B3926">
        <v>50.360999999999997</v>
      </c>
      <c r="C3926">
        <v>45</v>
      </c>
    </row>
    <row r="3927" spans="1:3" ht="15" hidden="1" x14ac:dyDescent="0.25">
      <c r="A3927" s="1">
        <v>43465.468849224497</v>
      </c>
      <c r="B3927">
        <v>52.457000000000001</v>
      </c>
      <c r="C3927">
        <v>45</v>
      </c>
    </row>
    <row r="3928" spans="1:3" ht="15" hidden="1" x14ac:dyDescent="0.25">
      <c r="A3928" s="1">
        <v>43465.4697457523</v>
      </c>
      <c r="B3928">
        <v>47.174999999999997</v>
      </c>
      <c r="C3928">
        <v>45</v>
      </c>
    </row>
    <row r="3929" spans="1:3" ht="15" hidden="1" x14ac:dyDescent="0.25">
      <c r="A3929" s="1">
        <v>43465.4706184838</v>
      </c>
      <c r="B3929">
        <v>46.256</v>
      </c>
      <c r="C3929">
        <v>45</v>
      </c>
    </row>
    <row r="3930" spans="1:3" ht="15" hidden="1" x14ac:dyDescent="0.25">
      <c r="A3930" s="1">
        <v>43465.4715285532</v>
      </c>
      <c r="B3930">
        <v>49.488</v>
      </c>
      <c r="C3930">
        <v>45</v>
      </c>
    </row>
    <row r="3931" spans="1:3" ht="15" hidden="1" x14ac:dyDescent="0.25">
      <c r="A3931" s="1">
        <v>43465.4723876157</v>
      </c>
      <c r="B3931">
        <v>46.694000000000003</v>
      </c>
      <c r="C3931">
        <v>45</v>
      </c>
    </row>
    <row r="3932" spans="1:3" ht="15" hidden="1" x14ac:dyDescent="0.25">
      <c r="A3932" s="1">
        <v>43465.473260532402</v>
      </c>
      <c r="B3932">
        <v>48.874000000000002</v>
      </c>
      <c r="C3932">
        <v>45</v>
      </c>
    </row>
    <row r="3933" spans="1:3" ht="15" hidden="1" x14ac:dyDescent="0.25">
      <c r="A3933" s="1">
        <v>43465.474158217599</v>
      </c>
      <c r="B3933">
        <v>47.759</v>
      </c>
      <c r="C3933">
        <v>45</v>
      </c>
    </row>
    <row r="3934" spans="1:3" ht="15" hidden="1" x14ac:dyDescent="0.25">
      <c r="A3934" s="1">
        <v>43465.475028437497</v>
      </c>
      <c r="B3934">
        <v>47.804000000000002</v>
      </c>
      <c r="C3934">
        <v>45</v>
      </c>
    </row>
    <row r="3935" spans="1:3" ht="15" hidden="1" x14ac:dyDescent="0.25">
      <c r="A3935" s="1">
        <v>43465.4758756597</v>
      </c>
      <c r="B3935">
        <v>48.826000000000001</v>
      </c>
      <c r="C3935">
        <v>45</v>
      </c>
    </row>
    <row r="3936" spans="1:3" ht="15" hidden="1" x14ac:dyDescent="0.25">
      <c r="A3936" s="1">
        <v>43465.476426886598</v>
      </c>
      <c r="B3936">
        <v>45.930999999999997</v>
      </c>
      <c r="C3936">
        <v>45</v>
      </c>
    </row>
    <row r="3937" spans="1:3" ht="15" hidden="1" x14ac:dyDescent="0.25">
      <c r="A3937" s="1">
        <v>43465.4772739931</v>
      </c>
      <c r="B3937">
        <v>48.981000000000002</v>
      </c>
      <c r="C3937">
        <v>45</v>
      </c>
    </row>
    <row r="3938" spans="1:3" ht="15" hidden="1" x14ac:dyDescent="0.25">
      <c r="A3938" s="1">
        <v>43465.478143831002</v>
      </c>
      <c r="B3938">
        <v>48.752000000000002</v>
      </c>
      <c r="C3938">
        <v>45</v>
      </c>
    </row>
    <row r="3939" spans="1:3" ht="15" hidden="1" x14ac:dyDescent="0.25">
      <c r="A3939" s="1">
        <v>43465.479068055603</v>
      </c>
      <c r="B3939">
        <v>47.2</v>
      </c>
      <c r="C3939">
        <v>45</v>
      </c>
    </row>
    <row r="3940" spans="1:3" ht="15" hidden="1" x14ac:dyDescent="0.25">
      <c r="A3940" s="1">
        <v>43465.479985648097</v>
      </c>
      <c r="B3940">
        <v>48.24</v>
      </c>
      <c r="C3940">
        <v>45</v>
      </c>
    </row>
    <row r="3941" spans="1:3" ht="15" hidden="1" x14ac:dyDescent="0.25">
      <c r="A3941" s="1">
        <v>43465.480870057901</v>
      </c>
      <c r="B3941">
        <v>47.79</v>
      </c>
      <c r="C3941">
        <v>45</v>
      </c>
    </row>
    <row r="3942" spans="1:3" ht="15" hidden="1" x14ac:dyDescent="0.25">
      <c r="A3942" s="1">
        <v>43465.481746794001</v>
      </c>
      <c r="B3942">
        <v>46.19</v>
      </c>
      <c r="C3942">
        <v>45</v>
      </c>
    </row>
    <row r="3943" spans="1:3" ht="15" hidden="1" x14ac:dyDescent="0.25">
      <c r="A3943" s="1">
        <v>43465.4826175579</v>
      </c>
      <c r="B3943">
        <v>47.296999999999997</v>
      </c>
      <c r="C3943">
        <v>45</v>
      </c>
    </row>
    <row r="3944" spans="1:3" ht="15" hidden="1" x14ac:dyDescent="0.25">
      <c r="A3944" s="1">
        <v>43465.483487303201</v>
      </c>
      <c r="B3944">
        <v>47.292000000000002</v>
      </c>
      <c r="C3944">
        <v>45</v>
      </c>
    </row>
    <row r="3945" spans="1:3" ht="15" hidden="1" x14ac:dyDescent="0.25">
      <c r="A3945" s="1">
        <v>43465.484395717598</v>
      </c>
      <c r="B3945">
        <v>52.470999999999997</v>
      </c>
      <c r="C3945">
        <v>45</v>
      </c>
    </row>
    <row r="3946" spans="1:3" ht="15" hidden="1" x14ac:dyDescent="0.25">
      <c r="A3946" s="1">
        <v>43465.485271874997</v>
      </c>
      <c r="B3946">
        <v>46.34</v>
      </c>
      <c r="C3946">
        <v>45</v>
      </c>
    </row>
    <row r="3947" spans="1:3" ht="15" hidden="1" x14ac:dyDescent="0.25">
      <c r="A3947" s="1">
        <v>43465.486194293997</v>
      </c>
      <c r="B3947">
        <v>48.256999999999998</v>
      </c>
      <c r="C3947">
        <v>45</v>
      </c>
    </row>
    <row r="3948" spans="1:3" ht="15" hidden="1" x14ac:dyDescent="0.25">
      <c r="A3948" s="1">
        <v>43465.487092326402</v>
      </c>
      <c r="B3948">
        <v>48.418999999999997</v>
      </c>
      <c r="C3948">
        <v>45</v>
      </c>
    </row>
    <row r="3949" spans="1:3" ht="15" hidden="1" x14ac:dyDescent="0.25">
      <c r="A3949" s="1">
        <v>43465.488027511601</v>
      </c>
      <c r="B3949">
        <v>47.27</v>
      </c>
      <c r="C3949">
        <v>45</v>
      </c>
    </row>
    <row r="3950" spans="1:3" ht="15" hidden="1" x14ac:dyDescent="0.25">
      <c r="A3950" s="1">
        <v>43465.488906828701</v>
      </c>
      <c r="B3950">
        <v>46.613</v>
      </c>
      <c r="C3950">
        <v>45</v>
      </c>
    </row>
    <row r="3951" spans="1:3" ht="15" hidden="1" x14ac:dyDescent="0.25">
      <c r="A3951" s="1">
        <v>43465.489756331001</v>
      </c>
      <c r="B3951">
        <v>47.121000000000002</v>
      </c>
      <c r="C3951">
        <v>45</v>
      </c>
    </row>
    <row r="3952" spans="1:3" ht="15" hidden="1" x14ac:dyDescent="0.25">
      <c r="A3952" s="1">
        <v>43465.4906702199</v>
      </c>
      <c r="B3952">
        <v>46.151000000000003</v>
      </c>
      <c r="C3952">
        <v>45</v>
      </c>
    </row>
    <row r="3953" spans="1:3" ht="15" hidden="1" x14ac:dyDescent="0.25">
      <c r="A3953" s="1">
        <v>43465.491536030102</v>
      </c>
      <c r="B3953">
        <v>47.598999999999997</v>
      </c>
      <c r="C3953">
        <v>45</v>
      </c>
    </row>
    <row r="3954" spans="1:3" ht="15" hidden="1" x14ac:dyDescent="0.25">
      <c r="A3954" s="1">
        <v>43465.4924489931</v>
      </c>
      <c r="B3954">
        <v>49.597999999999999</v>
      </c>
      <c r="C3954">
        <v>45</v>
      </c>
    </row>
    <row r="3955" spans="1:3" ht="15" hidden="1" x14ac:dyDescent="0.25">
      <c r="A3955" s="1">
        <v>43465.493347800897</v>
      </c>
      <c r="B3955">
        <v>47.628</v>
      </c>
      <c r="C3955">
        <v>45</v>
      </c>
    </row>
    <row r="3956" spans="1:3" ht="15" hidden="1" x14ac:dyDescent="0.25">
      <c r="A3956" s="1">
        <v>43465.494219247703</v>
      </c>
      <c r="B3956">
        <v>48.076000000000001</v>
      </c>
      <c r="C3956">
        <v>45</v>
      </c>
    </row>
    <row r="3957" spans="1:3" ht="15" hidden="1" x14ac:dyDescent="0.25">
      <c r="A3957" s="1">
        <v>43465.495092094898</v>
      </c>
      <c r="B3957">
        <v>48.154000000000003</v>
      </c>
      <c r="C3957">
        <v>45</v>
      </c>
    </row>
    <row r="3958" spans="1:3" ht="15" hidden="1" x14ac:dyDescent="0.25">
      <c r="A3958" s="1">
        <v>43465.496040081001</v>
      </c>
      <c r="B3958">
        <v>50.033999999999999</v>
      </c>
      <c r="C3958">
        <v>45</v>
      </c>
    </row>
    <row r="3959" spans="1:3" ht="15" hidden="1" x14ac:dyDescent="0.25">
      <c r="A3959" s="1">
        <v>43465.496899340302</v>
      </c>
      <c r="B3959">
        <v>48.439</v>
      </c>
      <c r="C3959">
        <v>45</v>
      </c>
    </row>
    <row r="3960" spans="1:3" ht="15" hidden="1" x14ac:dyDescent="0.25">
      <c r="A3960" s="1">
        <v>43465.497796724499</v>
      </c>
      <c r="B3960">
        <v>47.174999999999997</v>
      </c>
      <c r="C3960">
        <v>45</v>
      </c>
    </row>
    <row r="3961" spans="1:3" ht="15" hidden="1" x14ac:dyDescent="0.25">
      <c r="A3961" s="1">
        <v>43465.4986812153</v>
      </c>
      <c r="B3961">
        <v>51.262</v>
      </c>
      <c r="C3961">
        <v>45</v>
      </c>
    </row>
    <row r="3962" spans="1:3" ht="15" hidden="1" x14ac:dyDescent="0.25">
      <c r="A3962" s="1">
        <v>43465.499603206001</v>
      </c>
      <c r="B3962">
        <v>49.692</v>
      </c>
      <c r="C3962">
        <v>45</v>
      </c>
    </row>
    <row r="3963" spans="1:3" ht="15" hidden="1" x14ac:dyDescent="0.25">
      <c r="A3963" s="1">
        <v>43465.500512349499</v>
      </c>
      <c r="B3963">
        <v>47.31</v>
      </c>
      <c r="C3963">
        <v>45</v>
      </c>
    </row>
    <row r="3964" spans="1:3" ht="15" hidden="1" x14ac:dyDescent="0.25">
      <c r="A3964" s="1">
        <v>43465.501072685198</v>
      </c>
      <c r="B3964">
        <v>48.134999999999998</v>
      </c>
      <c r="C3964">
        <v>45</v>
      </c>
    </row>
    <row r="3965" spans="1:3" ht="15" hidden="1" x14ac:dyDescent="0.25">
      <c r="A3965" s="1">
        <v>43465.501982835602</v>
      </c>
      <c r="B3965">
        <v>48.058</v>
      </c>
      <c r="C3965">
        <v>45</v>
      </c>
    </row>
    <row r="3966" spans="1:3" ht="15" hidden="1" x14ac:dyDescent="0.25">
      <c r="A3966" s="1">
        <v>43465.502912187498</v>
      </c>
      <c r="B3966">
        <v>51.206000000000003</v>
      </c>
      <c r="C3966">
        <v>45</v>
      </c>
    </row>
    <row r="3967" spans="1:3" ht="15" hidden="1" x14ac:dyDescent="0.25">
      <c r="A3967" s="1">
        <v>43465.503771875003</v>
      </c>
      <c r="B3967">
        <v>52.207000000000001</v>
      </c>
      <c r="C3967">
        <v>45</v>
      </c>
    </row>
    <row r="3968" spans="1:3" ht="15" hidden="1" x14ac:dyDescent="0.25">
      <c r="A3968" s="1">
        <v>43465.5046695602</v>
      </c>
      <c r="B3968">
        <v>46.265000000000001</v>
      </c>
      <c r="C3968">
        <v>45</v>
      </c>
    </row>
    <row r="3969" spans="1:3" ht="15" hidden="1" x14ac:dyDescent="0.25">
      <c r="A3969" s="1">
        <v>43465.5055581829</v>
      </c>
      <c r="B3969">
        <v>46.283000000000001</v>
      </c>
      <c r="C3969">
        <v>45</v>
      </c>
    </row>
    <row r="3970" spans="1:3" ht="15" hidden="1" x14ac:dyDescent="0.25">
      <c r="A3970" s="1">
        <v>43465.506486458296</v>
      </c>
      <c r="B3970">
        <v>47.985999999999997</v>
      </c>
      <c r="C3970">
        <v>45</v>
      </c>
    </row>
    <row r="3971" spans="1:3" ht="15" hidden="1" x14ac:dyDescent="0.25">
      <c r="A3971" s="1">
        <v>43465.507373611101</v>
      </c>
      <c r="B3971">
        <v>46.604999999999997</v>
      </c>
      <c r="C3971">
        <v>45</v>
      </c>
    </row>
    <row r="3972" spans="1:3" ht="15" hidden="1" x14ac:dyDescent="0.25">
      <c r="A3972" s="1">
        <v>43465.508256284702</v>
      </c>
      <c r="B3972">
        <v>46.59</v>
      </c>
      <c r="C3972">
        <v>45</v>
      </c>
    </row>
    <row r="3973" spans="1:3" ht="15" hidden="1" x14ac:dyDescent="0.25">
      <c r="A3973" s="1">
        <v>43465.508796145798</v>
      </c>
      <c r="B3973">
        <v>46.878999999999998</v>
      </c>
      <c r="C3973">
        <v>45</v>
      </c>
    </row>
    <row r="3974" spans="1:3" ht="15" hidden="1" x14ac:dyDescent="0.25">
      <c r="A3974" s="1">
        <v>43465.509656713002</v>
      </c>
      <c r="B3974">
        <v>47.463000000000001</v>
      </c>
      <c r="C3974">
        <v>45</v>
      </c>
    </row>
    <row r="3975" spans="1:3" ht="15" hidden="1" x14ac:dyDescent="0.25">
      <c r="A3975" s="1">
        <v>43465.510617013897</v>
      </c>
      <c r="B3975">
        <v>47.439</v>
      </c>
      <c r="C3975">
        <v>45</v>
      </c>
    </row>
    <row r="3976" spans="1:3" ht="15" hidden="1" x14ac:dyDescent="0.25">
      <c r="A3976" s="1">
        <v>43465.511500775501</v>
      </c>
      <c r="B3976">
        <v>46.511000000000003</v>
      </c>
      <c r="C3976">
        <v>45</v>
      </c>
    </row>
    <row r="3977" spans="1:3" ht="15" hidden="1" x14ac:dyDescent="0.25">
      <c r="A3977" s="1">
        <v>43465.512412581003</v>
      </c>
      <c r="B3977">
        <v>46.991999999999997</v>
      </c>
      <c r="C3977">
        <v>45</v>
      </c>
    </row>
    <row r="3978" spans="1:3" ht="15" hidden="1" x14ac:dyDescent="0.25">
      <c r="A3978" s="1">
        <v>43465.513314965297</v>
      </c>
      <c r="B3978">
        <v>46.527000000000001</v>
      </c>
      <c r="C3978">
        <v>45</v>
      </c>
    </row>
    <row r="3979" spans="1:3" ht="15" hidden="1" x14ac:dyDescent="0.25">
      <c r="A3979" s="1">
        <v>43465.514205590298</v>
      </c>
      <c r="B3979">
        <v>48.039000000000001</v>
      </c>
      <c r="C3979">
        <v>45</v>
      </c>
    </row>
    <row r="3980" spans="1:3" ht="15" hidden="1" x14ac:dyDescent="0.25">
      <c r="A3980" s="1">
        <v>43465.515068136599</v>
      </c>
      <c r="B3980">
        <v>48.921999999999997</v>
      </c>
      <c r="C3980">
        <v>45</v>
      </c>
    </row>
    <row r="3981" spans="1:3" ht="15" hidden="1" x14ac:dyDescent="0.25">
      <c r="A3981" s="1">
        <v>43465.515940856501</v>
      </c>
      <c r="B3981">
        <v>46.210999999999999</v>
      </c>
      <c r="C3981">
        <v>45</v>
      </c>
    </row>
    <row r="3982" spans="1:3" ht="15" hidden="1" x14ac:dyDescent="0.25">
      <c r="A3982" s="1">
        <v>43465.516891469902</v>
      </c>
      <c r="B3982">
        <v>49.704000000000001</v>
      </c>
      <c r="C3982">
        <v>45</v>
      </c>
    </row>
    <row r="3983" spans="1:3" ht="15" hidden="1" x14ac:dyDescent="0.25">
      <c r="A3983" s="1">
        <v>43465.517801388902</v>
      </c>
      <c r="B3983">
        <v>51.036999999999999</v>
      </c>
      <c r="C3983">
        <v>45</v>
      </c>
    </row>
    <row r="3984" spans="1:3" ht="15" hidden="1" x14ac:dyDescent="0.25">
      <c r="A3984" s="1">
        <v>43465.518662812501</v>
      </c>
      <c r="B3984">
        <v>47.476999999999997</v>
      </c>
      <c r="C3984">
        <v>45</v>
      </c>
    </row>
    <row r="3985" spans="1:3" ht="15" hidden="1" x14ac:dyDescent="0.25">
      <c r="A3985" s="1">
        <v>43465.519606365699</v>
      </c>
      <c r="B3985">
        <v>48.896000000000001</v>
      </c>
      <c r="C3985">
        <v>45</v>
      </c>
    </row>
    <row r="3986" spans="1:3" ht="15" hidden="1" x14ac:dyDescent="0.25">
      <c r="A3986" s="1">
        <v>43465.5205417014</v>
      </c>
      <c r="B3986">
        <v>50.616999999999997</v>
      </c>
      <c r="C3986">
        <v>45</v>
      </c>
    </row>
    <row r="3987" spans="1:3" ht="15" hidden="1" x14ac:dyDescent="0.25">
      <c r="A3987" s="1">
        <v>43465.521451539396</v>
      </c>
      <c r="B3987">
        <v>50.043999999999997</v>
      </c>
      <c r="C3987">
        <v>45</v>
      </c>
    </row>
    <row r="3988" spans="1:3" ht="15" hidden="1" x14ac:dyDescent="0.25">
      <c r="A3988" s="1">
        <v>43465.522361539399</v>
      </c>
      <c r="B3988">
        <v>46.366999999999997</v>
      </c>
      <c r="C3988">
        <v>45</v>
      </c>
    </row>
    <row r="3989" spans="1:3" ht="15" hidden="1" x14ac:dyDescent="0.25">
      <c r="A3989" s="1">
        <v>43465.523248113401</v>
      </c>
      <c r="B3989">
        <v>49.098999999999997</v>
      </c>
      <c r="C3989">
        <v>45</v>
      </c>
    </row>
    <row r="3990" spans="1:3" ht="15" hidden="1" x14ac:dyDescent="0.25">
      <c r="A3990" s="1">
        <v>43465.524163229202</v>
      </c>
      <c r="B3990">
        <v>56.526000000000003</v>
      </c>
      <c r="C3990">
        <v>45</v>
      </c>
    </row>
    <row r="3991" spans="1:3" ht="15" hidden="1" x14ac:dyDescent="0.25">
      <c r="A3991" s="1">
        <v>43465.525086145797</v>
      </c>
      <c r="B3991">
        <v>48.234000000000002</v>
      </c>
      <c r="C3991">
        <v>45</v>
      </c>
    </row>
    <row r="3992" spans="1:3" ht="15" hidden="1" x14ac:dyDescent="0.25">
      <c r="A3992" s="1">
        <v>43465.526029513901</v>
      </c>
      <c r="B3992">
        <v>46.951000000000001</v>
      </c>
      <c r="C3992">
        <v>45</v>
      </c>
    </row>
    <row r="3993" spans="1:3" ht="15" hidden="1" x14ac:dyDescent="0.25">
      <c r="A3993" s="1">
        <v>43465.526954664398</v>
      </c>
      <c r="B3993">
        <v>46.941000000000003</v>
      </c>
      <c r="C3993">
        <v>45</v>
      </c>
    </row>
    <row r="3994" spans="1:3" ht="15" hidden="1" x14ac:dyDescent="0.25">
      <c r="A3994" s="1">
        <v>43465.527864548603</v>
      </c>
      <c r="B3994">
        <v>49.457000000000001</v>
      </c>
      <c r="C3994">
        <v>45</v>
      </c>
    </row>
    <row r="3995" spans="1:3" ht="15" hidden="1" x14ac:dyDescent="0.25">
      <c r="A3995" s="1">
        <v>43465.528736574102</v>
      </c>
      <c r="B3995">
        <v>49.296999999999997</v>
      </c>
      <c r="C3995">
        <v>45</v>
      </c>
    </row>
    <row r="3996" spans="1:3" ht="15" hidden="1" x14ac:dyDescent="0.25">
      <c r="A3996" s="1">
        <v>43465.529684606503</v>
      </c>
      <c r="B3996">
        <v>47.927</v>
      </c>
      <c r="C3996">
        <v>45</v>
      </c>
    </row>
    <row r="3997" spans="1:3" ht="15" hidden="1" x14ac:dyDescent="0.25">
      <c r="A3997" s="1">
        <v>43465.530571377298</v>
      </c>
      <c r="B3997">
        <v>50.222000000000001</v>
      </c>
      <c r="C3997">
        <v>45</v>
      </c>
    </row>
    <row r="3998" spans="1:3" ht="15" hidden="1" x14ac:dyDescent="0.25">
      <c r="A3998" s="1">
        <v>43465.531448807902</v>
      </c>
      <c r="B3998">
        <v>47.438000000000002</v>
      </c>
      <c r="C3998">
        <v>45</v>
      </c>
    </row>
    <row r="3999" spans="1:3" ht="15" hidden="1" x14ac:dyDescent="0.25">
      <c r="A3999" s="1">
        <v>43465.532346412001</v>
      </c>
      <c r="B3999">
        <v>50.911999999999999</v>
      </c>
      <c r="C3999">
        <v>45</v>
      </c>
    </row>
    <row r="4000" spans="1:3" ht="15" hidden="1" x14ac:dyDescent="0.25">
      <c r="A4000" s="1">
        <v>43465.533250266199</v>
      </c>
      <c r="B4000">
        <v>49.387</v>
      </c>
      <c r="C4000">
        <v>45</v>
      </c>
    </row>
    <row r="4001" spans="1:3" ht="15" hidden="1" x14ac:dyDescent="0.25">
      <c r="A4001" s="1">
        <v>43465.534199733796</v>
      </c>
      <c r="B4001">
        <v>46.787999999999997</v>
      </c>
      <c r="C4001">
        <v>45</v>
      </c>
    </row>
    <row r="4002" spans="1:3" ht="15" hidden="1" x14ac:dyDescent="0.25">
      <c r="A4002" s="1">
        <v>43465.535058645801</v>
      </c>
      <c r="B4002">
        <v>49.578000000000003</v>
      </c>
      <c r="C4002">
        <v>45</v>
      </c>
    </row>
    <row r="4003" spans="1:3" ht="15" hidden="1" x14ac:dyDescent="0.25">
      <c r="A4003" s="1">
        <v>43465.535993750003</v>
      </c>
      <c r="B4003">
        <v>49.223999999999997</v>
      </c>
      <c r="C4003">
        <v>45</v>
      </c>
    </row>
    <row r="4004" spans="1:3" ht="15" hidden="1" x14ac:dyDescent="0.25">
      <c r="A4004" s="1">
        <v>43465.536868634299</v>
      </c>
      <c r="B4004">
        <v>48.078000000000003</v>
      </c>
      <c r="C4004">
        <v>45</v>
      </c>
    </row>
    <row r="4005" spans="1:3" ht="15" hidden="1" x14ac:dyDescent="0.25">
      <c r="A4005" s="1">
        <v>43465.537754432902</v>
      </c>
      <c r="B4005">
        <v>47.697000000000003</v>
      </c>
      <c r="C4005">
        <v>45</v>
      </c>
    </row>
    <row r="4006" spans="1:3" ht="15" hidden="1" x14ac:dyDescent="0.25">
      <c r="A4006" s="1">
        <v>43465.538655752302</v>
      </c>
      <c r="B4006">
        <v>52.74</v>
      </c>
      <c r="C4006">
        <v>45</v>
      </c>
    </row>
    <row r="4007" spans="1:3" ht="15" hidden="1" x14ac:dyDescent="0.25">
      <c r="A4007" s="1">
        <v>43465.539532175899</v>
      </c>
      <c r="B4007">
        <v>47.027000000000001</v>
      </c>
      <c r="C4007">
        <v>45</v>
      </c>
    </row>
    <row r="4008" spans="1:3" ht="15" hidden="1" x14ac:dyDescent="0.25">
      <c r="A4008" s="1">
        <v>43465.540448344902</v>
      </c>
      <c r="B4008">
        <v>52.972000000000001</v>
      </c>
      <c r="C4008">
        <v>45</v>
      </c>
    </row>
    <row r="4009" spans="1:3" ht="15" hidden="1" x14ac:dyDescent="0.25">
      <c r="A4009" s="1">
        <v>43465.5413970718</v>
      </c>
      <c r="B4009">
        <v>50.25</v>
      </c>
      <c r="C4009">
        <v>45</v>
      </c>
    </row>
    <row r="4010" spans="1:3" ht="15" hidden="1" x14ac:dyDescent="0.25">
      <c r="A4010" s="1">
        <v>43465.5422966435</v>
      </c>
      <c r="B4010">
        <v>48.566000000000003</v>
      </c>
      <c r="C4010">
        <v>45</v>
      </c>
    </row>
    <row r="4011" spans="1:3" ht="15" hidden="1" x14ac:dyDescent="0.25">
      <c r="A4011" s="1">
        <v>43465.543210798598</v>
      </c>
      <c r="B4011">
        <v>47.066000000000003</v>
      </c>
      <c r="C4011">
        <v>45</v>
      </c>
    </row>
    <row r="4012" spans="1:3" ht="15" hidden="1" x14ac:dyDescent="0.25">
      <c r="A4012" s="1">
        <v>43465.5441399306</v>
      </c>
      <c r="B4012">
        <v>50.04</v>
      </c>
      <c r="C4012">
        <v>45</v>
      </c>
    </row>
    <row r="4013" spans="1:3" ht="15" hidden="1" x14ac:dyDescent="0.25">
      <c r="A4013" s="1">
        <v>43465.545089039399</v>
      </c>
      <c r="B4013">
        <v>46.615000000000002</v>
      </c>
      <c r="C4013">
        <v>45</v>
      </c>
    </row>
    <row r="4014" spans="1:3" ht="15" hidden="1" x14ac:dyDescent="0.25">
      <c r="A4014" s="1">
        <v>43465.545986956</v>
      </c>
      <c r="B4014">
        <v>48.795999999999999</v>
      </c>
      <c r="C4014">
        <v>45</v>
      </c>
    </row>
    <row r="4015" spans="1:3" ht="15" hidden="1" x14ac:dyDescent="0.25">
      <c r="A4015" s="1">
        <v>43465.546898148103</v>
      </c>
      <c r="B4015">
        <v>48.792000000000002</v>
      </c>
      <c r="C4015">
        <v>45</v>
      </c>
    </row>
    <row r="4016" spans="1:3" ht="15" hidden="1" x14ac:dyDescent="0.25">
      <c r="A4016" s="1">
        <v>43465.547453159699</v>
      </c>
      <c r="B4016">
        <v>47.298999999999999</v>
      </c>
      <c r="C4016">
        <v>45</v>
      </c>
    </row>
    <row r="4017" spans="1:3" ht="15" hidden="1" x14ac:dyDescent="0.25">
      <c r="A4017" s="1">
        <v>43465.548352048601</v>
      </c>
      <c r="B4017">
        <v>53.343000000000004</v>
      </c>
      <c r="C4017">
        <v>45</v>
      </c>
    </row>
    <row r="4018" spans="1:3" ht="15" hidden="1" x14ac:dyDescent="0.25">
      <c r="A4018" s="1">
        <v>43465.549282256899</v>
      </c>
      <c r="B4018">
        <v>52.633000000000003</v>
      </c>
      <c r="C4018">
        <v>45</v>
      </c>
    </row>
    <row r="4019" spans="1:3" ht="15" hidden="1" x14ac:dyDescent="0.25">
      <c r="A4019" s="1">
        <v>43465.550167708301</v>
      </c>
      <c r="B4019">
        <v>53.109000000000002</v>
      </c>
      <c r="C4019">
        <v>45</v>
      </c>
    </row>
    <row r="4020" spans="1:3" ht="15" hidden="1" x14ac:dyDescent="0.25">
      <c r="A4020" s="1">
        <v>43465.5510933681</v>
      </c>
      <c r="B4020">
        <v>49.043999999999997</v>
      </c>
      <c r="C4020">
        <v>45</v>
      </c>
    </row>
    <row r="4021" spans="1:3" ht="15" hidden="1" x14ac:dyDescent="0.25">
      <c r="A4021" s="1">
        <v>43465.552004479199</v>
      </c>
      <c r="B4021">
        <v>47.289000000000001</v>
      </c>
      <c r="C4021">
        <v>45</v>
      </c>
    </row>
    <row r="4022" spans="1:3" ht="15" hidden="1" x14ac:dyDescent="0.25">
      <c r="A4022" s="1">
        <v>43465.552877812501</v>
      </c>
      <c r="B4022">
        <v>47.081000000000003</v>
      </c>
      <c r="C4022">
        <v>45</v>
      </c>
    </row>
    <row r="4023" spans="1:3" ht="15" hidden="1" x14ac:dyDescent="0.25">
      <c r="A4023" s="1">
        <v>43465.553786111101</v>
      </c>
      <c r="B4023">
        <v>50.529000000000003</v>
      </c>
      <c r="C4023">
        <v>45</v>
      </c>
    </row>
    <row r="4024" spans="1:3" ht="15" hidden="1" x14ac:dyDescent="0.25">
      <c r="A4024" s="1">
        <v>43465.554702511603</v>
      </c>
      <c r="B4024">
        <v>48.564</v>
      </c>
      <c r="C4024">
        <v>45</v>
      </c>
    </row>
    <row r="4025" spans="1:3" ht="15" hidden="1" x14ac:dyDescent="0.25">
      <c r="A4025" s="1">
        <v>43465.555550775498</v>
      </c>
      <c r="B4025">
        <v>57.197000000000003</v>
      </c>
      <c r="C4025">
        <v>45</v>
      </c>
    </row>
    <row r="4026" spans="1:3" ht="15" hidden="1" x14ac:dyDescent="0.25">
      <c r="A4026" s="1">
        <v>43465.556411307902</v>
      </c>
      <c r="B4026">
        <v>47.506999999999998</v>
      </c>
      <c r="C4026">
        <v>45</v>
      </c>
    </row>
    <row r="4027" spans="1:3" ht="15" hidden="1" x14ac:dyDescent="0.25">
      <c r="A4027" s="1">
        <v>43465.5572841088</v>
      </c>
      <c r="B4027">
        <v>47.131999999999998</v>
      </c>
      <c r="C4027">
        <v>45</v>
      </c>
    </row>
    <row r="4028" spans="1:3" ht="15" hidden="1" x14ac:dyDescent="0.25">
      <c r="A4028" s="1">
        <v>43465.558171099503</v>
      </c>
      <c r="B4028">
        <v>49.085000000000001</v>
      </c>
      <c r="C4028">
        <v>45</v>
      </c>
    </row>
    <row r="4029" spans="1:3" ht="15" hidden="1" x14ac:dyDescent="0.25">
      <c r="A4029" s="1">
        <v>43465.559036886603</v>
      </c>
      <c r="B4029">
        <v>53.823999999999998</v>
      </c>
      <c r="C4029">
        <v>45</v>
      </c>
    </row>
    <row r="4030" spans="1:3" ht="15" hidden="1" x14ac:dyDescent="0.25">
      <c r="A4030" s="1">
        <v>43465.559941400497</v>
      </c>
      <c r="B4030">
        <v>47.165999999999997</v>
      </c>
      <c r="C4030">
        <v>45</v>
      </c>
    </row>
    <row r="4031" spans="1:3" ht="15" hidden="1" x14ac:dyDescent="0.25">
      <c r="A4031" s="1">
        <v>43465.560819062499</v>
      </c>
      <c r="B4031">
        <v>52.460999999999999</v>
      </c>
      <c r="C4031">
        <v>45</v>
      </c>
    </row>
    <row r="4032" spans="1:3" ht="15" hidden="1" x14ac:dyDescent="0.25">
      <c r="A4032" s="1">
        <v>43465.561720636601</v>
      </c>
      <c r="B4032">
        <v>50.911999999999999</v>
      </c>
      <c r="C4032">
        <v>45</v>
      </c>
    </row>
    <row r="4033" spans="1:3" ht="15" hidden="1" x14ac:dyDescent="0.25">
      <c r="A4033" s="1">
        <v>43465.562599305602</v>
      </c>
      <c r="B4033">
        <v>51.973999999999997</v>
      </c>
      <c r="C4033">
        <v>45</v>
      </c>
    </row>
    <row r="4034" spans="1:3" ht="15" hidden="1" x14ac:dyDescent="0.25">
      <c r="A4034" s="1">
        <v>43465.5634474537</v>
      </c>
      <c r="B4034">
        <v>46.165999999999997</v>
      </c>
      <c r="C4034">
        <v>45</v>
      </c>
    </row>
    <row r="4035" spans="1:3" ht="15" hidden="1" x14ac:dyDescent="0.25">
      <c r="A4035" s="1">
        <v>43465.564319710596</v>
      </c>
      <c r="B4035">
        <v>49.396000000000001</v>
      </c>
      <c r="C4035">
        <v>45</v>
      </c>
    </row>
    <row r="4036" spans="1:3" ht="15" hidden="1" x14ac:dyDescent="0.25">
      <c r="A4036" s="1">
        <v>43465.564893090297</v>
      </c>
      <c r="B4036">
        <v>49.412999999999997</v>
      </c>
      <c r="C4036">
        <v>45</v>
      </c>
    </row>
    <row r="4037" spans="1:3" ht="15" hidden="1" x14ac:dyDescent="0.25">
      <c r="A4037" s="1">
        <v>43465.565779548597</v>
      </c>
      <c r="B4037">
        <v>52.414000000000001</v>
      </c>
      <c r="C4037">
        <v>45</v>
      </c>
    </row>
    <row r="4038" spans="1:3" ht="15" hidden="1" x14ac:dyDescent="0.25">
      <c r="A4038" s="1">
        <v>43465.5666496181</v>
      </c>
      <c r="B4038">
        <v>47.463999999999999</v>
      </c>
      <c r="C4038">
        <v>45</v>
      </c>
    </row>
    <row r="4039" spans="1:3" ht="15" hidden="1" x14ac:dyDescent="0.25">
      <c r="A4039" s="1">
        <v>43465.567496608797</v>
      </c>
      <c r="B4039">
        <v>47.841999999999999</v>
      </c>
      <c r="C4039">
        <v>45</v>
      </c>
    </row>
    <row r="4040" spans="1:3" ht="15" hidden="1" x14ac:dyDescent="0.25">
      <c r="A4040" s="1">
        <v>43465.568396296301</v>
      </c>
      <c r="B4040">
        <v>48.743000000000002</v>
      </c>
      <c r="C4040">
        <v>45</v>
      </c>
    </row>
    <row r="4041" spans="1:3" ht="15" hidden="1" x14ac:dyDescent="0.25">
      <c r="A4041" s="1">
        <v>43465.5692851852</v>
      </c>
      <c r="B4041">
        <v>48.119</v>
      </c>
      <c r="C4041">
        <v>45</v>
      </c>
    </row>
    <row r="4042" spans="1:3" ht="15" hidden="1" x14ac:dyDescent="0.25">
      <c r="A4042" s="1">
        <v>43465.570160266201</v>
      </c>
      <c r="B4042">
        <v>48.238999999999997</v>
      </c>
      <c r="C4042">
        <v>45</v>
      </c>
    </row>
    <row r="4043" spans="1:3" ht="15" hidden="1" x14ac:dyDescent="0.25">
      <c r="A4043" s="1">
        <v>43465.571038078699</v>
      </c>
      <c r="B4043">
        <v>48.862000000000002</v>
      </c>
      <c r="C4043">
        <v>45</v>
      </c>
    </row>
    <row r="4044" spans="1:3" ht="15" hidden="1" x14ac:dyDescent="0.25">
      <c r="A4044" s="1">
        <v>43465.571912766201</v>
      </c>
      <c r="B4044">
        <v>50.264000000000003</v>
      </c>
      <c r="C4044">
        <v>45</v>
      </c>
    </row>
    <row r="4045" spans="1:3" ht="15" hidden="1" x14ac:dyDescent="0.25">
      <c r="A4045" s="1">
        <v>43465.572797800902</v>
      </c>
      <c r="B4045">
        <v>47.473999999999997</v>
      </c>
      <c r="C4045">
        <v>45</v>
      </c>
    </row>
    <row r="4046" spans="1:3" ht="15" hidden="1" x14ac:dyDescent="0.25">
      <c r="A4046" s="1">
        <v>43465.573414780098</v>
      </c>
      <c r="B4046">
        <v>47.87</v>
      </c>
      <c r="C4046">
        <v>45</v>
      </c>
    </row>
    <row r="4047" spans="1:3" ht="15" hidden="1" x14ac:dyDescent="0.25">
      <c r="A4047" s="1">
        <v>43465.574332905097</v>
      </c>
      <c r="B4047">
        <v>47.344000000000001</v>
      </c>
      <c r="C4047">
        <v>45</v>
      </c>
    </row>
    <row r="4048" spans="1:3" ht="15" hidden="1" x14ac:dyDescent="0.25">
      <c r="A4048" s="1">
        <v>43465.574902233799</v>
      </c>
      <c r="B4048">
        <v>52.978999999999999</v>
      </c>
      <c r="C4048">
        <v>45</v>
      </c>
    </row>
    <row r="4049" spans="1:3" ht="15" hidden="1" x14ac:dyDescent="0.25">
      <c r="A4049" s="1">
        <v>43465.575469675903</v>
      </c>
      <c r="B4049">
        <v>49.374000000000002</v>
      </c>
      <c r="C4049">
        <v>45</v>
      </c>
    </row>
    <row r="4050" spans="1:3" ht="15" hidden="1" x14ac:dyDescent="0.25">
      <c r="A4050" s="1">
        <v>43465.576351469899</v>
      </c>
      <c r="B4050">
        <v>47.948</v>
      </c>
      <c r="C4050">
        <v>45</v>
      </c>
    </row>
    <row r="4051" spans="1:3" ht="15" hidden="1" x14ac:dyDescent="0.25">
      <c r="A4051" s="1">
        <v>43465.576934293997</v>
      </c>
      <c r="B4051">
        <v>49.63</v>
      </c>
      <c r="C4051">
        <v>45</v>
      </c>
    </row>
    <row r="4052" spans="1:3" ht="15" hidden="1" x14ac:dyDescent="0.25">
      <c r="A4052" s="1">
        <v>43465.577859641198</v>
      </c>
      <c r="B4052">
        <v>47.969000000000001</v>
      </c>
      <c r="C4052">
        <v>45</v>
      </c>
    </row>
    <row r="4053" spans="1:3" ht="15" hidden="1" x14ac:dyDescent="0.25">
      <c r="A4053" s="1">
        <v>43465.578457986099</v>
      </c>
      <c r="B4053">
        <v>49.561</v>
      </c>
      <c r="C4053">
        <v>45</v>
      </c>
    </row>
    <row r="4054" spans="1:3" ht="15" hidden="1" x14ac:dyDescent="0.25">
      <c r="A4054" s="1">
        <v>43465.579354282403</v>
      </c>
      <c r="B4054">
        <v>51.841000000000001</v>
      </c>
      <c r="C4054">
        <v>45</v>
      </c>
    </row>
    <row r="4055" spans="1:3" ht="15" hidden="1" x14ac:dyDescent="0.25">
      <c r="A4055" s="1">
        <v>43465.580248807899</v>
      </c>
      <c r="B4055">
        <v>50.84</v>
      </c>
      <c r="C4055">
        <v>45</v>
      </c>
    </row>
    <row r="4056" spans="1:3" ht="15" hidden="1" x14ac:dyDescent="0.25">
      <c r="A4056" s="1">
        <v>43465.581148576399</v>
      </c>
      <c r="B4056">
        <v>48.832999999999998</v>
      </c>
      <c r="C4056">
        <v>45</v>
      </c>
    </row>
    <row r="4057" spans="1:3" ht="15" hidden="1" x14ac:dyDescent="0.25">
      <c r="A4057" s="1">
        <v>43465.581999421302</v>
      </c>
      <c r="B4057">
        <v>47.468000000000004</v>
      </c>
      <c r="C4057">
        <v>45</v>
      </c>
    </row>
    <row r="4058" spans="1:3" ht="15" hidden="1" x14ac:dyDescent="0.25">
      <c r="A4058" s="1">
        <v>43465.582918205997</v>
      </c>
      <c r="B4058">
        <v>49.860999999999997</v>
      </c>
      <c r="C4058">
        <v>45</v>
      </c>
    </row>
    <row r="4059" spans="1:3" ht="15" hidden="1" x14ac:dyDescent="0.25">
      <c r="A4059" s="1">
        <v>43465.583805902803</v>
      </c>
      <c r="B4059">
        <v>48.911999999999999</v>
      </c>
      <c r="C4059">
        <v>45</v>
      </c>
    </row>
    <row r="4060" spans="1:3" ht="15" hidden="1" x14ac:dyDescent="0.25">
      <c r="A4060" s="1">
        <v>43465.584786192099</v>
      </c>
      <c r="B4060">
        <v>48.039000000000001</v>
      </c>
      <c r="C4060">
        <v>45</v>
      </c>
    </row>
    <row r="4061" spans="1:3" ht="15" hidden="1" x14ac:dyDescent="0.25">
      <c r="A4061" s="1">
        <v>43465.585685104197</v>
      </c>
      <c r="B4061">
        <v>46.804000000000002</v>
      </c>
      <c r="C4061">
        <v>45</v>
      </c>
    </row>
    <row r="4062" spans="1:3" ht="15" hidden="1" x14ac:dyDescent="0.25">
      <c r="A4062" s="1">
        <v>43465.586566747697</v>
      </c>
      <c r="B4062">
        <v>49.563000000000002</v>
      </c>
      <c r="C4062">
        <v>45</v>
      </c>
    </row>
    <row r="4063" spans="1:3" ht="15" hidden="1" x14ac:dyDescent="0.25">
      <c r="A4063" s="1">
        <v>43465.5871078704</v>
      </c>
      <c r="B4063">
        <v>46.29</v>
      </c>
      <c r="C4063">
        <v>45</v>
      </c>
    </row>
    <row r="4064" spans="1:3" ht="15" hidden="1" x14ac:dyDescent="0.25">
      <c r="A4064" s="1">
        <v>43465.587980289398</v>
      </c>
      <c r="B4064">
        <v>46.948999999999998</v>
      </c>
      <c r="C4064">
        <v>45</v>
      </c>
    </row>
    <row r="4065" spans="1:3" ht="15" hidden="1" x14ac:dyDescent="0.25">
      <c r="A4065" s="1">
        <v>43465.588839201402</v>
      </c>
      <c r="B4065">
        <v>47.116999999999997</v>
      </c>
      <c r="C4065">
        <v>45</v>
      </c>
    </row>
    <row r="4066" spans="1:3" ht="15" hidden="1" x14ac:dyDescent="0.25">
      <c r="A4066" s="1">
        <v>43465.589714270798</v>
      </c>
      <c r="B4066">
        <v>47.701999999999998</v>
      </c>
      <c r="C4066">
        <v>45</v>
      </c>
    </row>
    <row r="4067" spans="1:3" ht="15" hidden="1" x14ac:dyDescent="0.25">
      <c r="A4067" s="1">
        <v>43465.590573993097</v>
      </c>
      <c r="B4067">
        <v>47.311</v>
      </c>
      <c r="C4067">
        <v>45</v>
      </c>
    </row>
    <row r="4068" spans="1:3" ht="15" hidden="1" x14ac:dyDescent="0.25">
      <c r="A4068" s="1">
        <v>43465.5914577199</v>
      </c>
      <c r="B4068">
        <v>55.341000000000001</v>
      </c>
      <c r="C4068">
        <v>45</v>
      </c>
    </row>
    <row r="4069" spans="1:3" ht="15" hidden="1" x14ac:dyDescent="0.25">
      <c r="A4069" s="1">
        <v>43465.592317939801</v>
      </c>
      <c r="B4069">
        <v>54.725000000000001</v>
      </c>
      <c r="C4069">
        <v>45</v>
      </c>
    </row>
    <row r="4070" spans="1:3" ht="15" hidden="1" x14ac:dyDescent="0.25">
      <c r="A4070" s="1">
        <v>43465.593194988403</v>
      </c>
      <c r="B4070">
        <v>49.805</v>
      </c>
      <c r="C4070">
        <v>45</v>
      </c>
    </row>
    <row r="4071" spans="1:3" ht="15" hidden="1" x14ac:dyDescent="0.25">
      <c r="A4071" s="1">
        <v>43465.594076932903</v>
      </c>
      <c r="B4071">
        <v>48.331000000000003</v>
      </c>
      <c r="C4071">
        <v>45</v>
      </c>
    </row>
    <row r="4072" spans="1:3" ht="15" hidden="1" x14ac:dyDescent="0.25">
      <c r="A4072" s="1">
        <v>43465.594963506897</v>
      </c>
      <c r="B4072">
        <v>45.987000000000002</v>
      </c>
      <c r="C4072">
        <v>45</v>
      </c>
    </row>
    <row r="4073" spans="1:3" ht="15" hidden="1" x14ac:dyDescent="0.25">
      <c r="A4073" s="1">
        <v>43465.595876076397</v>
      </c>
      <c r="B4073">
        <v>48.155000000000001</v>
      </c>
      <c r="C4073">
        <v>45</v>
      </c>
    </row>
    <row r="4074" spans="1:3" ht="15" hidden="1" x14ac:dyDescent="0.25">
      <c r="A4074" s="1">
        <v>43465.596748807897</v>
      </c>
      <c r="B4074">
        <v>46.323</v>
      </c>
      <c r="C4074">
        <v>45</v>
      </c>
    </row>
    <row r="4075" spans="1:3" ht="15" hidden="1" x14ac:dyDescent="0.25">
      <c r="A4075" s="1">
        <v>43465.597646643502</v>
      </c>
      <c r="B4075">
        <v>52.981999999999999</v>
      </c>
      <c r="C4075">
        <v>45</v>
      </c>
    </row>
    <row r="4076" spans="1:3" ht="15" hidden="1" x14ac:dyDescent="0.25">
      <c r="A4076" s="1">
        <v>43465.598549224502</v>
      </c>
      <c r="B4076">
        <v>48.978999999999999</v>
      </c>
      <c r="C4076">
        <v>45</v>
      </c>
    </row>
    <row r="4077" spans="1:3" ht="15" hidden="1" x14ac:dyDescent="0.25">
      <c r="A4077" s="1">
        <v>43465.599448761597</v>
      </c>
      <c r="B4077">
        <v>47.685000000000002</v>
      </c>
      <c r="C4077">
        <v>45</v>
      </c>
    </row>
    <row r="4078" spans="1:3" ht="15" hidden="1" x14ac:dyDescent="0.25">
      <c r="A4078" s="1">
        <v>43465.600321874997</v>
      </c>
      <c r="B4078">
        <v>47.835000000000001</v>
      </c>
      <c r="C4078">
        <v>45</v>
      </c>
    </row>
    <row r="4079" spans="1:3" ht="15" hidden="1" x14ac:dyDescent="0.25">
      <c r="A4079" s="1">
        <v>43465.6012086806</v>
      </c>
      <c r="B4079">
        <v>48.793999999999997</v>
      </c>
      <c r="C4079">
        <v>45</v>
      </c>
    </row>
    <row r="4080" spans="1:3" ht="15" hidden="1" x14ac:dyDescent="0.25">
      <c r="A4080" s="1">
        <v>43465.602102511599</v>
      </c>
      <c r="B4080">
        <v>47.844999999999999</v>
      </c>
      <c r="C4080">
        <v>45</v>
      </c>
    </row>
    <row r="4081" spans="1:3" ht="15" hidden="1" x14ac:dyDescent="0.25">
      <c r="A4081" s="1">
        <v>43465.602975891197</v>
      </c>
      <c r="B4081">
        <v>49.755000000000003</v>
      </c>
      <c r="C4081">
        <v>45</v>
      </c>
    </row>
    <row r="4082" spans="1:3" ht="15" hidden="1" x14ac:dyDescent="0.25">
      <c r="A4082" s="1">
        <v>43465.603834409703</v>
      </c>
      <c r="B4082">
        <v>51.677</v>
      </c>
      <c r="C4082">
        <v>45</v>
      </c>
    </row>
    <row r="4083" spans="1:3" ht="15" hidden="1" x14ac:dyDescent="0.25">
      <c r="A4083" s="1">
        <v>43465.604712465298</v>
      </c>
      <c r="B4083">
        <v>49.822000000000003</v>
      </c>
      <c r="C4083">
        <v>45</v>
      </c>
    </row>
    <row r="4084" spans="1:3" ht="15" hidden="1" x14ac:dyDescent="0.25">
      <c r="A4084" s="1">
        <v>43465.605648726902</v>
      </c>
      <c r="B4084">
        <v>48.365000000000002</v>
      </c>
      <c r="C4084">
        <v>45</v>
      </c>
    </row>
    <row r="4085" spans="1:3" ht="15" hidden="1" x14ac:dyDescent="0.25">
      <c r="A4085" s="1">
        <v>43465.606612465301</v>
      </c>
      <c r="B4085">
        <v>47.067</v>
      </c>
      <c r="C4085">
        <v>45</v>
      </c>
    </row>
    <row r="4086" spans="1:3" ht="15" hidden="1" x14ac:dyDescent="0.25">
      <c r="A4086" s="1">
        <v>43465.607535648101</v>
      </c>
      <c r="B4086">
        <v>49.91</v>
      </c>
      <c r="C4086">
        <v>45</v>
      </c>
    </row>
    <row r="4087" spans="1:3" ht="15" hidden="1" x14ac:dyDescent="0.25">
      <c r="A4087" s="1">
        <v>43465.6084325232</v>
      </c>
      <c r="B4087">
        <v>52.561999999999998</v>
      </c>
      <c r="C4087">
        <v>45</v>
      </c>
    </row>
    <row r="4088" spans="1:3" ht="15" hidden="1" x14ac:dyDescent="0.25">
      <c r="A4088" s="1">
        <v>43465.609305011603</v>
      </c>
      <c r="B4088">
        <v>49.651000000000003</v>
      </c>
      <c r="C4088">
        <v>45</v>
      </c>
    </row>
    <row r="4089" spans="1:3" ht="15" hidden="1" x14ac:dyDescent="0.25">
      <c r="A4089" s="1">
        <v>43465.610192280103</v>
      </c>
      <c r="B4089">
        <v>48.872</v>
      </c>
      <c r="C4089">
        <v>45</v>
      </c>
    </row>
    <row r="4090" spans="1:3" ht="15" hidden="1" x14ac:dyDescent="0.25">
      <c r="A4090" s="1">
        <v>43465.611068171303</v>
      </c>
      <c r="B4090">
        <v>47.665999999999997</v>
      </c>
      <c r="C4090">
        <v>45</v>
      </c>
    </row>
    <row r="4091" spans="1:3" ht="15" hidden="1" x14ac:dyDescent="0.25">
      <c r="A4091" s="1">
        <v>43465.611977858804</v>
      </c>
      <c r="B4091">
        <v>46.378</v>
      </c>
      <c r="C4091">
        <v>45</v>
      </c>
    </row>
    <row r="4092" spans="1:3" ht="15" hidden="1" x14ac:dyDescent="0.25">
      <c r="A4092" s="1">
        <v>43465.612837187502</v>
      </c>
      <c r="B4092">
        <v>47.171999999999997</v>
      </c>
      <c r="C4092">
        <v>45</v>
      </c>
    </row>
    <row r="4093" spans="1:3" ht="15" hidden="1" x14ac:dyDescent="0.25">
      <c r="A4093" s="1">
        <v>43465.613713078703</v>
      </c>
      <c r="B4093">
        <v>47.262</v>
      </c>
      <c r="C4093">
        <v>45</v>
      </c>
    </row>
    <row r="4094" spans="1:3" ht="15" hidden="1" x14ac:dyDescent="0.25">
      <c r="A4094" s="1">
        <v>43465.614568090299</v>
      </c>
      <c r="B4094">
        <v>46.834000000000003</v>
      </c>
      <c r="C4094">
        <v>45</v>
      </c>
    </row>
    <row r="4095" spans="1:3" ht="15" hidden="1" x14ac:dyDescent="0.25">
      <c r="A4095" s="1">
        <v>43465.615478043997</v>
      </c>
      <c r="B4095">
        <v>47.122999999999998</v>
      </c>
      <c r="C4095">
        <v>45</v>
      </c>
    </row>
    <row r="4096" spans="1:3" ht="15" hidden="1" x14ac:dyDescent="0.25">
      <c r="A4096" s="1">
        <v>43465.616379398103</v>
      </c>
      <c r="B4096">
        <v>48.030999999999999</v>
      </c>
      <c r="C4096">
        <v>45</v>
      </c>
    </row>
    <row r="4097" spans="1:3" ht="15" hidden="1" x14ac:dyDescent="0.25">
      <c r="A4097" s="1">
        <v>43465.617279664402</v>
      </c>
      <c r="B4097">
        <v>48.904000000000003</v>
      </c>
      <c r="C4097">
        <v>45</v>
      </c>
    </row>
    <row r="4098" spans="1:3" ht="15" hidden="1" x14ac:dyDescent="0.25">
      <c r="A4098" s="1">
        <v>43465.618171724498</v>
      </c>
      <c r="B4098">
        <v>46.648000000000003</v>
      </c>
      <c r="C4098">
        <v>45</v>
      </c>
    </row>
    <row r="4099" spans="1:3" ht="15" hidden="1" x14ac:dyDescent="0.25">
      <c r="A4099" s="1">
        <v>43465.619048298598</v>
      </c>
      <c r="B4099">
        <v>47.500999999999998</v>
      </c>
      <c r="C4099">
        <v>45</v>
      </c>
    </row>
    <row r="4100" spans="1:3" ht="15" hidden="1" x14ac:dyDescent="0.25">
      <c r="A4100" s="1">
        <v>43465.619970983797</v>
      </c>
      <c r="B4100">
        <v>47.332999999999998</v>
      </c>
      <c r="C4100">
        <v>45</v>
      </c>
    </row>
    <row r="4101" spans="1:3" ht="15" hidden="1" x14ac:dyDescent="0.25">
      <c r="A4101" s="1">
        <v>43465.6209071759</v>
      </c>
      <c r="B4101">
        <v>48.656999999999996</v>
      </c>
      <c r="C4101">
        <v>45</v>
      </c>
    </row>
    <row r="4102" spans="1:3" ht="15" hidden="1" x14ac:dyDescent="0.25">
      <c r="A4102" s="1">
        <v>43465.621819907399</v>
      </c>
      <c r="B4102">
        <v>47.808</v>
      </c>
      <c r="C4102">
        <v>45</v>
      </c>
    </row>
    <row r="4103" spans="1:3" ht="15" hidden="1" x14ac:dyDescent="0.25">
      <c r="A4103" s="1">
        <v>43465.622722419001</v>
      </c>
      <c r="B4103">
        <v>49.957000000000001</v>
      </c>
      <c r="C4103">
        <v>45</v>
      </c>
    </row>
    <row r="4104" spans="1:3" ht="15" hidden="1" x14ac:dyDescent="0.25">
      <c r="A4104" s="1">
        <v>43465.623594791701</v>
      </c>
      <c r="B4104">
        <v>50.825000000000003</v>
      </c>
      <c r="C4104">
        <v>45</v>
      </c>
    </row>
    <row r="4105" spans="1:3" ht="15" hidden="1" x14ac:dyDescent="0.25">
      <c r="A4105" s="1">
        <v>43465.624517164397</v>
      </c>
      <c r="B4105">
        <v>47.923999999999999</v>
      </c>
      <c r="C4105">
        <v>45</v>
      </c>
    </row>
    <row r="4106" spans="1:3" ht="15" hidden="1" x14ac:dyDescent="0.25">
      <c r="A4106" s="1">
        <v>43465.625420289398</v>
      </c>
      <c r="B4106">
        <v>47.521999999999998</v>
      </c>
      <c r="C4106">
        <v>45</v>
      </c>
    </row>
    <row r="4107" spans="1:3" ht="15" hidden="1" x14ac:dyDescent="0.25">
      <c r="A4107" s="1">
        <v>43465.626348460602</v>
      </c>
      <c r="B4107">
        <v>46.848999999999997</v>
      </c>
      <c r="C4107">
        <v>45</v>
      </c>
    </row>
    <row r="4108" spans="1:3" ht="15" hidden="1" x14ac:dyDescent="0.25">
      <c r="A4108" s="1">
        <v>43465.627255173596</v>
      </c>
      <c r="B4108">
        <v>48.597000000000001</v>
      </c>
      <c r="C4108">
        <v>45</v>
      </c>
    </row>
    <row r="4109" spans="1:3" ht="15" hidden="1" x14ac:dyDescent="0.25">
      <c r="A4109" s="1">
        <v>43465.628173761601</v>
      </c>
      <c r="B4109">
        <v>46.313000000000002</v>
      </c>
      <c r="C4109">
        <v>45</v>
      </c>
    </row>
    <row r="4110" spans="1:3" ht="15" hidden="1" x14ac:dyDescent="0.25">
      <c r="A4110" s="1">
        <v>43465.629033645797</v>
      </c>
      <c r="B4110">
        <v>46.920999999999999</v>
      </c>
      <c r="C4110">
        <v>45</v>
      </c>
    </row>
    <row r="4111" spans="1:3" ht="15" hidden="1" x14ac:dyDescent="0.25">
      <c r="A4111" s="1">
        <v>43465.629932326403</v>
      </c>
      <c r="B4111">
        <v>47.271999999999998</v>
      </c>
      <c r="C4111">
        <v>45</v>
      </c>
    </row>
    <row r="4112" spans="1:3" ht="15" hidden="1" x14ac:dyDescent="0.25">
      <c r="A4112" s="1">
        <v>43465.630868321801</v>
      </c>
      <c r="B4112">
        <v>51.317999999999998</v>
      </c>
      <c r="C4112">
        <v>45</v>
      </c>
    </row>
    <row r="4113" spans="1:3" ht="15" hidden="1" x14ac:dyDescent="0.25">
      <c r="A4113" s="1">
        <v>43465.631793321802</v>
      </c>
      <c r="B4113">
        <v>46.841999999999999</v>
      </c>
      <c r="C4113">
        <v>45</v>
      </c>
    </row>
    <row r="4114" spans="1:3" ht="15" hidden="1" x14ac:dyDescent="0.25">
      <c r="A4114" s="1">
        <v>43465.633540937502</v>
      </c>
      <c r="B4114">
        <v>47.786000000000001</v>
      </c>
      <c r="C4114">
        <v>45</v>
      </c>
    </row>
    <row r="4115" spans="1:3" ht="15" hidden="1" x14ac:dyDescent="0.25">
      <c r="A4115" s="1">
        <v>43465.634442326402</v>
      </c>
      <c r="B4115">
        <v>48.845999999999997</v>
      </c>
      <c r="C4115">
        <v>45</v>
      </c>
    </row>
    <row r="4116" spans="1:3" ht="15" hidden="1" x14ac:dyDescent="0.25">
      <c r="A4116" s="1">
        <v>43465.63533125</v>
      </c>
      <c r="B4116">
        <v>46.398000000000003</v>
      </c>
      <c r="C4116">
        <v>45</v>
      </c>
    </row>
    <row r="4117" spans="1:3" ht="15" hidden="1" x14ac:dyDescent="0.25">
      <c r="A4117" s="1">
        <v>43465.6362302083</v>
      </c>
      <c r="B4117">
        <v>48.816000000000003</v>
      </c>
      <c r="C4117">
        <v>45</v>
      </c>
    </row>
    <row r="4118" spans="1:3" ht="15" hidden="1" x14ac:dyDescent="0.25">
      <c r="A4118" s="1">
        <v>43465.636836111102</v>
      </c>
      <c r="B4118">
        <v>47.908999999999999</v>
      </c>
      <c r="C4118">
        <v>45</v>
      </c>
    </row>
    <row r="4119" spans="1:3" ht="15" hidden="1" x14ac:dyDescent="0.25">
      <c r="A4119" s="1">
        <v>43465.637704745401</v>
      </c>
      <c r="B4119">
        <v>47.396999999999998</v>
      </c>
      <c r="C4119">
        <v>45</v>
      </c>
    </row>
    <row r="4120" spans="1:3" ht="15" hidden="1" x14ac:dyDescent="0.25">
      <c r="A4120" s="1">
        <v>43465.638626585598</v>
      </c>
      <c r="B4120">
        <v>48.896000000000001</v>
      </c>
      <c r="C4120">
        <v>45</v>
      </c>
    </row>
    <row r="4121" spans="1:3" ht="15" hidden="1" x14ac:dyDescent="0.25">
      <c r="A4121" s="1">
        <v>43465.639490659698</v>
      </c>
      <c r="B4121">
        <v>47.548000000000002</v>
      </c>
      <c r="C4121">
        <v>45</v>
      </c>
    </row>
    <row r="4122" spans="1:3" ht="15" hidden="1" x14ac:dyDescent="0.25">
      <c r="A4122" s="1">
        <v>43465.640390821798</v>
      </c>
      <c r="B4122">
        <v>47.804000000000002</v>
      </c>
      <c r="C4122">
        <v>45</v>
      </c>
    </row>
    <row r="4123" spans="1:3" ht="15" hidden="1" x14ac:dyDescent="0.25">
      <c r="A4123" s="1">
        <v>43465.641299456001</v>
      </c>
      <c r="B4123">
        <v>47.363</v>
      </c>
      <c r="C4123">
        <v>45</v>
      </c>
    </row>
    <row r="4124" spans="1:3" ht="15" hidden="1" x14ac:dyDescent="0.25">
      <c r="A4124" s="1">
        <v>43465.6421339468</v>
      </c>
      <c r="B4124">
        <v>48.237000000000002</v>
      </c>
      <c r="C4124">
        <v>45</v>
      </c>
    </row>
    <row r="4125" spans="1:3" ht="15" hidden="1" x14ac:dyDescent="0.25">
      <c r="A4125" s="1">
        <v>43465.642996296301</v>
      </c>
      <c r="B4125">
        <v>49.149000000000001</v>
      </c>
      <c r="C4125">
        <v>45</v>
      </c>
    </row>
    <row r="4126" spans="1:3" ht="15" hidden="1" x14ac:dyDescent="0.25">
      <c r="A4126" s="1">
        <v>43465.643860266202</v>
      </c>
      <c r="B4126">
        <v>48.26</v>
      </c>
      <c r="C4126">
        <v>45</v>
      </c>
    </row>
    <row r="4127" spans="1:3" ht="15" hidden="1" x14ac:dyDescent="0.25">
      <c r="A4127" s="1">
        <v>43465.6447148148</v>
      </c>
      <c r="B4127">
        <v>47.021999999999998</v>
      </c>
      <c r="C4127">
        <v>45</v>
      </c>
    </row>
    <row r="4128" spans="1:3" ht="15" hidden="1" x14ac:dyDescent="0.25">
      <c r="A4128" s="1">
        <v>43465.645578044001</v>
      </c>
      <c r="B4128">
        <v>47.146999999999998</v>
      </c>
      <c r="C4128">
        <v>45</v>
      </c>
    </row>
    <row r="4129" spans="1:3" ht="15" hidden="1" x14ac:dyDescent="0.25">
      <c r="A4129" s="1">
        <v>43465.646520717601</v>
      </c>
      <c r="B4129">
        <v>49.326999999999998</v>
      </c>
      <c r="C4129">
        <v>45</v>
      </c>
    </row>
    <row r="4130" spans="1:3" ht="15" hidden="1" x14ac:dyDescent="0.25">
      <c r="A4130" s="1">
        <v>43465.647420451402</v>
      </c>
      <c r="B4130">
        <v>55.042999999999999</v>
      </c>
      <c r="C4130">
        <v>45</v>
      </c>
    </row>
    <row r="4131" spans="1:3" ht="15" hidden="1" x14ac:dyDescent="0.25">
      <c r="A4131" s="1">
        <v>43465.648331794</v>
      </c>
      <c r="B4131">
        <v>46.893999999999998</v>
      </c>
      <c r="C4131">
        <v>45</v>
      </c>
    </row>
    <row r="4132" spans="1:3" ht="15" hidden="1" x14ac:dyDescent="0.25">
      <c r="A4132" s="1">
        <v>43465.649208298601</v>
      </c>
      <c r="B4132">
        <v>47.542999999999999</v>
      </c>
      <c r="C4132">
        <v>45</v>
      </c>
    </row>
    <row r="4133" spans="1:3" ht="15" hidden="1" x14ac:dyDescent="0.25">
      <c r="A4133" s="1">
        <v>43465.649776006903</v>
      </c>
      <c r="B4133">
        <v>48.497999999999998</v>
      </c>
      <c r="C4133">
        <v>45</v>
      </c>
    </row>
    <row r="4134" spans="1:3" ht="15" hidden="1" x14ac:dyDescent="0.25">
      <c r="A4134" s="1">
        <v>43465.650650034702</v>
      </c>
      <c r="B4134">
        <v>51.679000000000002</v>
      </c>
      <c r="C4134">
        <v>45</v>
      </c>
    </row>
    <row r="4135" spans="1:3" ht="15" hidden="1" x14ac:dyDescent="0.25">
      <c r="A4135" s="1">
        <v>43465.651543020802</v>
      </c>
      <c r="B4135">
        <v>47.066000000000003</v>
      </c>
      <c r="C4135">
        <v>45</v>
      </c>
    </row>
    <row r="4136" spans="1:3" ht="15" hidden="1" x14ac:dyDescent="0.25">
      <c r="A4136" s="1">
        <v>43465.652433136602</v>
      </c>
      <c r="B4136">
        <v>46.094999999999999</v>
      </c>
      <c r="C4136">
        <v>45</v>
      </c>
    </row>
    <row r="4137" spans="1:3" ht="15" hidden="1" x14ac:dyDescent="0.25">
      <c r="A4137" s="1">
        <v>43465.653303391198</v>
      </c>
      <c r="B4137">
        <v>48.677999999999997</v>
      </c>
      <c r="C4137">
        <v>45</v>
      </c>
    </row>
    <row r="4138" spans="1:3" ht="15" hidden="1" x14ac:dyDescent="0.25">
      <c r="A4138" s="1">
        <v>43465.654192858798</v>
      </c>
      <c r="B4138">
        <v>49.920999999999999</v>
      </c>
      <c r="C4138">
        <v>45</v>
      </c>
    </row>
    <row r="4139" spans="1:3" ht="15" hidden="1" x14ac:dyDescent="0.25">
      <c r="A4139" s="1">
        <v>43465.6551236921</v>
      </c>
      <c r="B4139">
        <v>46.88</v>
      </c>
      <c r="C4139">
        <v>45</v>
      </c>
    </row>
    <row r="4140" spans="1:3" ht="15" hidden="1" x14ac:dyDescent="0.25">
      <c r="A4140" s="1">
        <v>43465.656011423598</v>
      </c>
      <c r="B4140">
        <v>49.405000000000001</v>
      </c>
      <c r="C4140">
        <v>45</v>
      </c>
    </row>
    <row r="4141" spans="1:3" ht="15" hidden="1" x14ac:dyDescent="0.25">
      <c r="A4141" s="1">
        <v>43465.6569089931</v>
      </c>
      <c r="B4141">
        <v>51.63</v>
      </c>
      <c r="C4141">
        <v>45</v>
      </c>
    </row>
    <row r="4142" spans="1:3" ht="15" hidden="1" x14ac:dyDescent="0.25">
      <c r="A4142" s="1">
        <v>43465.657858877297</v>
      </c>
      <c r="B4142">
        <v>48.16</v>
      </c>
      <c r="C4142">
        <v>45</v>
      </c>
    </row>
    <row r="4143" spans="1:3" ht="15" hidden="1" x14ac:dyDescent="0.25">
      <c r="A4143" s="1">
        <v>43465.658732986099</v>
      </c>
      <c r="B4143">
        <v>47.35</v>
      </c>
      <c r="C4143">
        <v>45</v>
      </c>
    </row>
    <row r="4144" spans="1:3" ht="15" hidden="1" x14ac:dyDescent="0.25">
      <c r="A4144" s="1">
        <v>43465.659638078701</v>
      </c>
      <c r="B4144">
        <v>47.658000000000001</v>
      </c>
      <c r="C4144">
        <v>45</v>
      </c>
    </row>
    <row r="4145" spans="1:3" ht="15" hidden="1" x14ac:dyDescent="0.25">
      <c r="A4145" s="1">
        <v>43465.6604881944</v>
      </c>
      <c r="B4145">
        <v>50.234999999999999</v>
      </c>
      <c r="C4145">
        <v>45</v>
      </c>
    </row>
    <row r="4146" spans="1:3" ht="15" hidden="1" x14ac:dyDescent="0.25">
      <c r="A4146" s="1">
        <v>43465.661360960701</v>
      </c>
      <c r="B4146">
        <v>50.487000000000002</v>
      </c>
      <c r="C4146">
        <v>45</v>
      </c>
    </row>
    <row r="4147" spans="1:3" ht="15" hidden="1" x14ac:dyDescent="0.25">
      <c r="A4147" s="1">
        <v>43465.662230902803</v>
      </c>
      <c r="B4147">
        <v>46.33</v>
      </c>
      <c r="C4147">
        <v>45</v>
      </c>
    </row>
    <row r="4148" spans="1:3" ht="15" hidden="1" x14ac:dyDescent="0.25">
      <c r="A4148" s="1">
        <v>43465.662811574097</v>
      </c>
      <c r="B4148">
        <v>48.03</v>
      </c>
      <c r="C4148">
        <v>45</v>
      </c>
    </row>
    <row r="4149" spans="1:3" ht="15" hidden="1" x14ac:dyDescent="0.25">
      <c r="A4149" s="1">
        <v>43465.663719363401</v>
      </c>
      <c r="B4149">
        <v>48.87</v>
      </c>
      <c r="C4149">
        <v>45</v>
      </c>
    </row>
    <row r="4150" spans="1:3" ht="15" hidden="1" x14ac:dyDescent="0.25">
      <c r="A4150" s="1">
        <v>43465.664607789397</v>
      </c>
      <c r="B4150">
        <v>50.625999999999998</v>
      </c>
      <c r="C4150">
        <v>45</v>
      </c>
    </row>
    <row r="4151" spans="1:3" ht="15" hidden="1" x14ac:dyDescent="0.25">
      <c r="A4151" s="1">
        <v>43465.665482094897</v>
      </c>
      <c r="B4151">
        <v>49.893999999999998</v>
      </c>
      <c r="C4151">
        <v>45</v>
      </c>
    </row>
    <row r="4152" spans="1:3" ht="15" hidden="1" x14ac:dyDescent="0.25">
      <c r="A4152" s="1">
        <v>43465.666353321802</v>
      </c>
      <c r="B4152">
        <v>48.155999999999999</v>
      </c>
      <c r="C4152">
        <v>45</v>
      </c>
    </row>
    <row r="4153" spans="1:3" ht="15" hidden="1" x14ac:dyDescent="0.25">
      <c r="A4153" s="1">
        <v>43465.667199652802</v>
      </c>
      <c r="B4153">
        <v>51.512</v>
      </c>
      <c r="C4153">
        <v>45</v>
      </c>
    </row>
    <row r="4154" spans="1:3" ht="15" hidden="1" x14ac:dyDescent="0.25">
      <c r="A4154" s="1">
        <v>43465.668099536997</v>
      </c>
      <c r="B4154">
        <v>47.814</v>
      </c>
      <c r="C4154">
        <v>45</v>
      </c>
    </row>
    <row r="4155" spans="1:3" ht="15" hidden="1" x14ac:dyDescent="0.25">
      <c r="A4155" s="1">
        <v>43465.668986956</v>
      </c>
      <c r="B4155">
        <v>46.982999999999997</v>
      </c>
      <c r="C4155">
        <v>45</v>
      </c>
    </row>
    <row r="4156" spans="1:3" ht="15" hidden="1" x14ac:dyDescent="0.25">
      <c r="A4156" s="1">
        <v>43465.669902858797</v>
      </c>
      <c r="B4156">
        <v>49.338999999999999</v>
      </c>
      <c r="C4156">
        <v>45</v>
      </c>
    </row>
    <row r="4157" spans="1:3" ht="15" hidden="1" x14ac:dyDescent="0.25">
      <c r="A4157" s="1">
        <v>43465.670450428202</v>
      </c>
      <c r="B4157">
        <v>47.912999999999997</v>
      </c>
      <c r="C4157">
        <v>45</v>
      </c>
    </row>
    <row r="4158" spans="1:3" ht="15" hidden="1" x14ac:dyDescent="0.25">
      <c r="A4158" s="1">
        <v>43465.671363159701</v>
      </c>
      <c r="B4158">
        <v>49.643000000000001</v>
      </c>
      <c r="C4158">
        <v>45</v>
      </c>
    </row>
    <row r="4159" spans="1:3" ht="15" hidden="1" x14ac:dyDescent="0.25">
      <c r="A4159" s="1">
        <v>43465.672273379598</v>
      </c>
      <c r="B4159">
        <v>47.198999999999998</v>
      </c>
      <c r="C4159">
        <v>45</v>
      </c>
    </row>
    <row r="4160" spans="1:3" ht="15" hidden="1" x14ac:dyDescent="0.25">
      <c r="A4160" s="1">
        <v>43465.673174884301</v>
      </c>
      <c r="B4160">
        <v>47.317</v>
      </c>
      <c r="C4160">
        <v>45</v>
      </c>
    </row>
    <row r="4161" spans="1:3" ht="15" hidden="1" x14ac:dyDescent="0.25">
      <c r="A4161" s="1">
        <v>43465.674105705999</v>
      </c>
      <c r="B4161">
        <v>49.811</v>
      </c>
      <c r="C4161">
        <v>45</v>
      </c>
    </row>
    <row r="4162" spans="1:3" ht="15" hidden="1" x14ac:dyDescent="0.25">
      <c r="A4162" s="1">
        <v>43465.675015544002</v>
      </c>
      <c r="B4162">
        <v>47.578000000000003</v>
      </c>
      <c r="C4162">
        <v>45</v>
      </c>
    </row>
    <row r="4163" spans="1:3" ht="15" hidden="1" x14ac:dyDescent="0.25">
      <c r="A4163" s="1">
        <v>43465.675916782398</v>
      </c>
      <c r="B4163">
        <v>49.838000000000001</v>
      </c>
      <c r="C4163">
        <v>45</v>
      </c>
    </row>
    <row r="4164" spans="1:3" ht="15" hidden="1" x14ac:dyDescent="0.25">
      <c r="A4164" s="1">
        <v>43465.676794479201</v>
      </c>
      <c r="B4164">
        <v>48.145000000000003</v>
      </c>
      <c r="C4164">
        <v>45</v>
      </c>
    </row>
    <row r="4165" spans="1:3" ht="15" hidden="1" x14ac:dyDescent="0.25">
      <c r="A4165" s="1">
        <v>43465.677672071797</v>
      </c>
      <c r="B4165">
        <v>47.622</v>
      </c>
      <c r="C4165">
        <v>45</v>
      </c>
    </row>
    <row r="4166" spans="1:3" ht="15" hidden="1" x14ac:dyDescent="0.25">
      <c r="A4166" s="1">
        <v>43465.678546955998</v>
      </c>
      <c r="B4166">
        <v>47.17</v>
      </c>
      <c r="C4166">
        <v>45</v>
      </c>
    </row>
    <row r="4167" spans="1:3" ht="15" hidden="1" x14ac:dyDescent="0.25">
      <c r="A4167" s="1">
        <v>43465.679408368102</v>
      </c>
      <c r="B4167">
        <v>48.546999999999997</v>
      </c>
      <c r="C4167">
        <v>45</v>
      </c>
    </row>
    <row r="4168" spans="1:3" ht="15" hidden="1" x14ac:dyDescent="0.25">
      <c r="A4168" s="1">
        <v>43465.680349155104</v>
      </c>
      <c r="B4168">
        <v>48.728999999999999</v>
      </c>
      <c r="C4168">
        <v>45</v>
      </c>
    </row>
    <row r="4169" spans="1:3" ht="15" hidden="1" x14ac:dyDescent="0.25">
      <c r="A4169" s="1">
        <v>43465.681222419</v>
      </c>
      <c r="B4169">
        <v>47.642000000000003</v>
      </c>
      <c r="C4169">
        <v>45</v>
      </c>
    </row>
    <row r="4170" spans="1:3" ht="15" hidden="1" x14ac:dyDescent="0.25">
      <c r="A4170" s="1">
        <v>43465.682119756901</v>
      </c>
      <c r="B4170">
        <v>47.783000000000001</v>
      </c>
      <c r="C4170">
        <v>45</v>
      </c>
    </row>
    <row r="4171" spans="1:3" ht="15" hidden="1" x14ac:dyDescent="0.25">
      <c r="A4171" s="1">
        <v>43465.682993205999</v>
      </c>
      <c r="B4171">
        <v>46.984999999999999</v>
      </c>
      <c r="C4171">
        <v>45</v>
      </c>
    </row>
    <row r="4172" spans="1:3" ht="15" hidden="1" x14ac:dyDescent="0.25">
      <c r="A4172" s="1">
        <v>43465.683880902798</v>
      </c>
      <c r="B4172">
        <v>50.125999999999998</v>
      </c>
      <c r="C4172">
        <v>45</v>
      </c>
    </row>
    <row r="4173" spans="1:3" ht="15" hidden="1" x14ac:dyDescent="0.25">
      <c r="A4173" s="1">
        <v>43465.684754861097</v>
      </c>
      <c r="B4173">
        <v>48.548999999999999</v>
      </c>
      <c r="C4173">
        <v>45</v>
      </c>
    </row>
    <row r="4174" spans="1:3" ht="15" hidden="1" x14ac:dyDescent="0.25">
      <c r="A4174" s="1">
        <v>43465.685651620399</v>
      </c>
      <c r="B4174">
        <v>47.484000000000002</v>
      </c>
      <c r="C4174">
        <v>45</v>
      </c>
    </row>
    <row r="4175" spans="1:3" ht="15" hidden="1" x14ac:dyDescent="0.25">
      <c r="A4175" s="1">
        <v>43465.686512349501</v>
      </c>
      <c r="B4175">
        <v>49.898000000000003</v>
      </c>
      <c r="C4175">
        <v>45</v>
      </c>
    </row>
    <row r="4176" spans="1:3" ht="15" hidden="1" x14ac:dyDescent="0.25">
      <c r="A4176" s="1">
        <v>43465.687359837997</v>
      </c>
      <c r="B4176">
        <v>50.561</v>
      </c>
      <c r="C4176">
        <v>45</v>
      </c>
    </row>
    <row r="4177" spans="1:3" ht="15" hidden="1" x14ac:dyDescent="0.25">
      <c r="A4177" s="1">
        <v>43465.688263275501</v>
      </c>
      <c r="B4177">
        <v>53.037999999999997</v>
      </c>
      <c r="C4177">
        <v>45</v>
      </c>
    </row>
    <row r="4178" spans="1:3" ht="15" hidden="1" x14ac:dyDescent="0.25">
      <c r="A4178" s="1">
        <v>43465.689189780103</v>
      </c>
      <c r="B4178">
        <v>52.094999999999999</v>
      </c>
      <c r="C4178">
        <v>45</v>
      </c>
    </row>
    <row r="4179" spans="1:3" ht="15" hidden="1" x14ac:dyDescent="0.25">
      <c r="A4179" s="1">
        <v>43465.690082905101</v>
      </c>
      <c r="B4179">
        <v>52.94</v>
      </c>
      <c r="C4179">
        <v>45</v>
      </c>
    </row>
    <row r="4180" spans="1:3" ht="15" hidden="1" x14ac:dyDescent="0.25">
      <c r="A4180" s="1">
        <v>43465.690977430597</v>
      </c>
      <c r="B4180">
        <v>49.338000000000001</v>
      </c>
      <c r="C4180">
        <v>45</v>
      </c>
    </row>
    <row r="4181" spans="1:3" ht="15" hidden="1" x14ac:dyDescent="0.25">
      <c r="A4181" s="1">
        <v>43465.691855324098</v>
      </c>
      <c r="B4181">
        <v>49.779000000000003</v>
      </c>
      <c r="C4181">
        <v>45</v>
      </c>
    </row>
    <row r="4182" spans="1:3" ht="15" hidden="1" x14ac:dyDescent="0.25">
      <c r="A4182" s="1">
        <v>43465.692689386597</v>
      </c>
      <c r="B4182">
        <v>49.722999999999999</v>
      </c>
      <c r="C4182">
        <v>45</v>
      </c>
    </row>
    <row r="4183" spans="1:3" ht="15" hidden="1" x14ac:dyDescent="0.25">
      <c r="A4183" s="1">
        <v>43465.693601701401</v>
      </c>
      <c r="B4183">
        <v>49.027000000000001</v>
      </c>
      <c r="C4183">
        <v>45</v>
      </c>
    </row>
    <row r="4184" spans="1:3" ht="15" hidden="1" x14ac:dyDescent="0.25">
      <c r="A4184" s="1">
        <v>43465.694542673598</v>
      </c>
      <c r="B4184">
        <v>49.783999999999999</v>
      </c>
      <c r="C4184">
        <v>45</v>
      </c>
    </row>
    <row r="4185" spans="1:3" ht="15" hidden="1" x14ac:dyDescent="0.25">
      <c r="A4185" s="1">
        <v>43465.695447488397</v>
      </c>
      <c r="B4185">
        <v>52.579000000000001</v>
      </c>
      <c r="C4185">
        <v>45</v>
      </c>
    </row>
    <row r="4186" spans="1:3" ht="15" hidden="1" x14ac:dyDescent="0.25">
      <c r="A4186" s="1">
        <v>43465.696310150503</v>
      </c>
      <c r="B4186">
        <v>53.845999999999997</v>
      </c>
      <c r="C4186">
        <v>45</v>
      </c>
    </row>
    <row r="4187" spans="1:3" ht="15" hidden="1" x14ac:dyDescent="0.25">
      <c r="A4187" s="1">
        <v>43465.6971724537</v>
      </c>
      <c r="B4187">
        <v>48.215000000000003</v>
      </c>
      <c r="C4187">
        <v>45</v>
      </c>
    </row>
    <row r="4188" spans="1:3" ht="15" hidden="1" x14ac:dyDescent="0.25">
      <c r="A4188" s="1">
        <v>43465.698099571797</v>
      </c>
      <c r="B4188">
        <v>50.872</v>
      </c>
      <c r="C4188">
        <v>45</v>
      </c>
    </row>
    <row r="4189" spans="1:3" ht="15" hidden="1" x14ac:dyDescent="0.25">
      <c r="A4189" s="1">
        <v>43465.698961493101</v>
      </c>
      <c r="B4189">
        <v>49.417000000000002</v>
      </c>
      <c r="C4189">
        <v>45</v>
      </c>
    </row>
    <row r="4190" spans="1:3" ht="15" hidden="1" x14ac:dyDescent="0.25">
      <c r="A4190" s="1">
        <v>43465.6998914699</v>
      </c>
      <c r="B4190">
        <v>57.223999999999997</v>
      </c>
      <c r="C4190">
        <v>45</v>
      </c>
    </row>
    <row r="4191" spans="1:3" ht="15" hidden="1" x14ac:dyDescent="0.25">
      <c r="A4191" s="1">
        <v>43465.700788310198</v>
      </c>
      <c r="B4191">
        <v>48.902999999999999</v>
      </c>
      <c r="C4191">
        <v>45</v>
      </c>
    </row>
    <row r="4192" spans="1:3" ht="15" hidden="1" x14ac:dyDescent="0.25">
      <c r="A4192" s="1">
        <v>43465.701705092601</v>
      </c>
      <c r="B4192">
        <v>50.423999999999999</v>
      </c>
      <c r="C4192">
        <v>45</v>
      </c>
    </row>
    <row r="4193" spans="1:3" ht="15" hidden="1" x14ac:dyDescent="0.25">
      <c r="A4193" s="1">
        <v>43465.7025939468</v>
      </c>
      <c r="B4193">
        <v>49.875</v>
      </c>
      <c r="C4193">
        <v>45</v>
      </c>
    </row>
    <row r="4194" spans="1:3" ht="15" hidden="1" x14ac:dyDescent="0.25">
      <c r="A4194" s="1">
        <v>43465.703482210702</v>
      </c>
      <c r="B4194">
        <v>48.688000000000002</v>
      </c>
      <c r="C4194">
        <v>45</v>
      </c>
    </row>
    <row r="4195" spans="1:3" ht="15" hidden="1" x14ac:dyDescent="0.25">
      <c r="A4195" s="1">
        <v>43465.7044052083</v>
      </c>
      <c r="B4195">
        <v>54.402000000000001</v>
      </c>
      <c r="C4195">
        <v>45</v>
      </c>
    </row>
    <row r="4196" spans="1:3" ht="15" hidden="1" x14ac:dyDescent="0.25">
      <c r="A4196" s="1">
        <v>43465.704948761602</v>
      </c>
      <c r="B4196">
        <v>55.098999999999997</v>
      </c>
      <c r="C4196">
        <v>45</v>
      </c>
    </row>
    <row r="4197" spans="1:3" ht="15" hidden="1" x14ac:dyDescent="0.25">
      <c r="A4197" s="1">
        <v>43465.705838657399</v>
      </c>
      <c r="B4197">
        <v>53.674999999999997</v>
      </c>
      <c r="C4197">
        <v>45</v>
      </c>
    </row>
    <row r="4198" spans="1:3" ht="15" hidden="1" x14ac:dyDescent="0.25">
      <c r="A4198" s="1">
        <v>43465.706727511599</v>
      </c>
      <c r="B4198">
        <v>46.758000000000003</v>
      </c>
      <c r="C4198">
        <v>45</v>
      </c>
    </row>
    <row r="4199" spans="1:3" ht="15" hidden="1" x14ac:dyDescent="0.25">
      <c r="A4199" s="1">
        <v>43465.707614583298</v>
      </c>
      <c r="B4199">
        <v>64.379000000000005</v>
      </c>
      <c r="C4199">
        <v>45</v>
      </c>
    </row>
    <row r="4200" spans="1:3" ht="15" hidden="1" x14ac:dyDescent="0.25">
      <c r="A4200" s="1">
        <v>43465.708564039298</v>
      </c>
      <c r="B4200">
        <v>60.298999999999999</v>
      </c>
      <c r="C4200">
        <v>45</v>
      </c>
    </row>
    <row r="4201" spans="1:3" ht="15" hidden="1" x14ac:dyDescent="0.25">
      <c r="A4201" s="1">
        <v>43465.709463043997</v>
      </c>
      <c r="B4201">
        <v>47.823</v>
      </c>
      <c r="C4201">
        <v>45</v>
      </c>
    </row>
    <row r="4202" spans="1:3" ht="15" hidden="1" x14ac:dyDescent="0.25">
      <c r="A4202" s="1">
        <v>43465.710401122698</v>
      </c>
      <c r="B4202">
        <v>47.533999999999999</v>
      </c>
      <c r="C4202">
        <v>45</v>
      </c>
    </row>
    <row r="4203" spans="1:3" ht="15" hidden="1" x14ac:dyDescent="0.25">
      <c r="A4203" s="1">
        <v>43465.71125</v>
      </c>
      <c r="B4203">
        <v>53.000999999999998</v>
      </c>
      <c r="C4203">
        <v>45</v>
      </c>
    </row>
    <row r="4204" spans="1:3" ht="15" hidden="1" x14ac:dyDescent="0.25">
      <c r="A4204" s="1">
        <v>43465.7121134607</v>
      </c>
      <c r="B4204">
        <v>49.454000000000001</v>
      </c>
      <c r="C4204">
        <v>45</v>
      </c>
    </row>
    <row r="4205" spans="1:3" ht="15" hidden="1" x14ac:dyDescent="0.25">
      <c r="A4205" s="1">
        <v>43465.712985763901</v>
      </c>
      <c r="B4205">
        <v>48.116</v>
      </c>
      <c r="C4205">
        <v>45</v>
      </c>
    </row>
    <row r="4206" spans="1:3" ht="15" hidden="1" x14ac:dyDescent="0.25">
      <c r="A4206" s="1">
        <v>43465.713890856503</v>
      </c>
      <c r="B4206">
        <v>46.401000000000003</v>
      </c>
      <c r="C4206">
        <v>45</v>
      </c>
    </row>
    <row r="4207" spans="1:3" ht="15" hidden="1" x14ac:dyDescent="0.25">
      <c r="A4207" s="1">
        <v>43465.714801932903</v>
      </c>
      <c r="B4207">
        <v>49.515999999999998</v>
      </c>
      <c r="C4207">
        <v>45</v>
      </c>
    </row>
    <row r="4208" spans="1:3" ht="15" hidden="1" x14ac:dyDescent="0.25">
      <c r="A4208" s="1">
        <v>43465.715662152797</v>
      </c>
      <c r="B4208">
        <v>56.581000000000003</v>
      </c>
      <c r="C4208">
        <v>45</v>
      </c>
    </row>
    <row r="4209" spans="1:3" ht="15" hidden="1" x14ac:dyDescent="0.25">
      <c r="A4209" s="1">
        <v>43465.716536493099</v>
      </c>
      <c r="B4209">
        <v>58.076000000000001</v>
      </c>
      <c r="C4209">
        <v>45</v>
      </c>
    </row>
    <row r="4210" spans="1:3" ht="15" hidden="1" x14ac:dyDescent="0.25">
      <c r="A4210" s="1">
        <v>43465.717079479196</v>
      </c>
      <c r="B4210">
        <v>54.564</v>
      </c>
      <c r="C4210">
        <v>45</v>
      </c>
    </row>
    <row r="4211" spans="1:3" ht="15" hidden="1" x14ac:dyDescent="0.25">
      <c r="A4211" s="1">
        <v>43465.718002661997</v>
      </c>
      <c r="B4211">
        <v>46.884</v>
      </c>
      <c r="C4211">
        <v>45</v>
      </c>
    </row>
    <row r="4212" spans="1:3" ht="15" hidden="1" x14ac:dyDescent="0.25">
      <c r="A4212" s="1">
        <v>43465.718861076399</v>
      </c>
      <c r="B4212">
        <v>47.328000000000003</v>
      </c>
      <c r="C4212">
        <v>45</v>
      </c>
    </row>
    <row r="4213" spans="1:3" ht="15" hidden="1" x14ac:dyDescent="0.25">
      <c r="A4213" s="1">
        <v>43465.719770289397</v>
      </c>
      <c r="B4213">
        <v>47.55</v>
      </c>
      <c r="C4213">
        <v>45</v>
      </c>
    </row>
    <row r="4214" spans="1:3" ht="15" hidden="1" x14ac:dyDescent="0.25">
      <c r="A4214" s="1">
        <v>43465.720622372697</v>
      </c>
      <c r="B4214">
        <v>48.868000000000002</v>
      </c>
      <c r="C4214">
        <v>45</v>
      </c>
    </row>
    <row r="4215" spans="1:3" ht="15" hidden="1" x14ac:dyDescent="0.25">
      <c r="A4215" s="1">
        <v>43465.721481713001</v>
      </c>
      <c r="B4215">
        <v>46.886000000000003</v>
      </c>
      <c r="C4215">
        <v>45</v>
      </c>
    </row>
    <row r="4216" spans="1:3" ht="15" hidden="1" x14ac:dyDescent="0.25">
      <c r="A4216" s="1">
        <v>43465.722368599498</v>
      </c>
      <c r="B4216">
        <v>49.811999999999998</v>
      </c>
      <c r="C4216">
        <v>45</v>
      </c>
    </row>
    <row r="4217" spans="1:3" ht="15" hidden="1" x14ac:dyDescent="0.25">
      <c r="A4217" s="1">
        <v>43465.723339780103</v>
      </c>
      <c r="B4217">
        <v>49.929000000000002</v>
      </c>
      <c r="C4217">
        <v>45</v>
      </c>
    </row>
    <row r="4218" spans="1:3" ht="15" hidden="1" x14ac:dyDescent="0.25">
      <c r="A4218" s="1">
        <v>43465.724227465304</v>
      </c>
      <c r="B4218">
        <v>47.540999999999997</v>
      </c>
      <c r="C4218">
        <v>45</v>
      </c>
    </row>
    <row r="4219" spans="1:3" ht="15" hidden="1" x14ac:dyDescent="0.25">
      <c r="A4219" s="1">
        <v>43465.724805705999</v>
      </c>
      <c r="B4219">
        <v>52.146000000000001</v>
      </c>
      <c r="C4219">
        <v>45</v>
      </c>
    </row>
    <row r="4220" spans="1:3" ht="15" hidden="1" x14ac:dyDescent="0.25">
      <c r="A4220" s="1">
        <v>43465.725718831003</v>
      </c>
      <c r="B4220">
        <v>48.085999999999999</v>
      </c>
      <c r="C4220">
        <v>45</v>
      </c>
    </row>
    <row r="4221" spans="1:3" ht="15" hidden="1" x14ac:dyDescent="0.25">
      <c r="A4221" s="1">
        <v>43465.726320833302</v>
      </c>
      <c r="B4221">
        <v>49.314999999999998</v>
      </c>
      <c r="C4221">
        <v>45</v>
      </c>
    </row>
    <row r="4222" spans="1:3" ht="15" hidden="1" x14ac:dyDescent="0.25">
      <c r="A4222" s="1">
        <v>43465.726933414298</v>
      </c>
      <c r="B4222">
        <v>49.656999999999996</v>
      </c>
      <c r="C4222">
        <v>45</v>
      </c>
    </row>
    <row r="4223" spans="1:3" ht="15" hidden="1" x14ac:dyDescent="0.25">
      <c r="A4223" s="1">
        <v>43465.727579016202</v>
      </c>
      <c r="B4223">
        <v>47.59</v>
      </c>
      <c r="C4223">
        <v>45</v>
      </c>
    </row>
    <row r="4224" spans="1:3" ht="15" hidden="1" x14ac:dyDescent="0.25">
      <c r="A4224" s="1">
        <v>43465.728142013897</v>
      </c>
      <c r="B4224">
        <v>48.789000000000001</v>
      </c>
      <c r="C4224">
        <v>45</v>
      </c>
    </row>
    <row r="4225" spans="1:3" ht="15" hidden="1" x14ac:dyDescent="0.25">
      <c r="A4225" s="1">
        <v>43465.728772604198</v>
      </c>
      <c r="B4225">
        <v>51.274000000000001</v>
      </c>
      <c r="C4225">
        <v>45</v>
      </c>
    </row>
    <row r="4226" spans="1:3" ht="15" hidden="1" x14ac:dyDescent="0.25">
      <c r="A4226" s="1">
        <v>43465.729387731502</v>
      </c>
      <c r="B4226">
        <v>55.09</v>
      </c>
      <c r="C4226">
        <v>45</v>
      </c>
    </row>
    <row r="4227" spans="1:3" ht="15" hidden="1" x14ac:dyDescent="0.25">
      <c r="A4227" s="1">
        <v>43465.730022187498</v>
      </c>
      <c r="B4227">
        <v>53.715000000000003</v>
      </c>
      <c r="C4227">
        <v>45</v>
      </c>
    </row>
    <row r="4228" spans="1:3" ht="15" hidden="1" x14ac:dyDescent="0.25">
      <c r="A4228" s="1">
        <v>43465.730660682901</v>
      </c>
      <c r="B4228">
        <v>53.908000000000001</v>
      </c>
      <c r="C4228">
        <v>45</v>
      </c>
    </row>
    <row r="4229" spans="1:3" ht="15" hidden="1" x14ac:dyDescent="0.25">
      <c r="A4229" s="1">
        <v>43465.732514664298</v>
      </c>
      <c r="B4229">
        <v>52.524000000000001</v>
      </c>
      <c r="C4229">
        <v>45</v>
      </c>
    </row>
    <row r="4230" spans="1:3" ht="15" hidden="1" x14ac:dyDescent="0.25">
      <c r="A4230" s="1">
        <v>43465.733124999999</v>
      </c>
      <c r="B4230">
        <v>50.968000000000004</v>
      </c>
      <c r="C4230">
        <v>45</v>
      </c>
    </row>
    <row r="4231" spans="1:3" ht="15" hidden="1" x14ac:dyDescent="0.25">
      <c r="A4231" s="1">
        <v>43465.7339712963</v>
      </c>
      <c r="B4231">
        <v>50.707999999999998</v>
      </c>
      <c r="C4231">
        <v>45</v>
      </c>
    </row>
    <row r="4232" spans="1:3" ht="15" hidden="1" x14ac:dyDescent="0.25">
      <c r="A4232" s="1">
        <v>43465.734833680603</v>
      </c>
      <c r="B4232">
        <v>50.154000000000003</v>
      </c>
      <c r="C4232">
        <v>45</v>
      </c>
    </row>
    <row r="4233" spans="1:3" ht="15" hidden="1" x14ac:dyDescent="0.25">
      <c r="A4233" s="1">
        <v>43465.735718668999</v>
      </c>
      <c r="B4233">
        <v>47.024999999999999</v>
      </c>
      <c r="C4233">
        <v>45</v>
      </c>
    </row>
    <row r="4234" spans="1:3" ht="15" hidden="1" x14ac:dyDescent="0.25">
      <c r="A4234" s="1">
        <v>43465.736578854201</v>
      </c>
      <c r="B4234">
        <v>47.790999999999997</v>
      </c>
      <c r="C4234">
        <v>45</v>
      </c>
    </row>
    <row r="4235" spans="1:3" ht="15" hidden="1" x14ac:dyDescent="0.25">
      <c r="A4235" s="1">
        <v>43465.737465358798</v>
      </c>
      <c r="B4235">
        <v>46.912999999999997</v>
      </c>
      <c r="C4235">
        <v>45</v>
      </c>
    </row>
    <row r="4236" spans="1:3" ht="15" hidden="1" x14ac:dyDescent="0.25">
      <c r="A4236" s="1">
        <v>43465.738332025503</v>
      </c>
      <c r="B4236">
        <v>49.734999999999999</v>
      </c>
      <c r="C4236">
        <v>45</v>
      </c>
    </row>
    <row r="4237" spans="1:3" ht="15" hidden="1" x14ac:dyDescent="0.25">
      <c r="A4237" s="1">
        <v>43465.73919375</v>
      </c>
      <c r="B4237">
        <v>49.113999999999997</v>
      </c>
      <c r="C4237">
        <v>45</v>
      </c>
    </row>
    <row r="4238" spans="1:3" ht="15" hidden="1" x14ac:dyDescent="0.25">
      <c r="A4238" s="1">
        <v>43465.7400760417</v>
      </c>
      <c r="B4238">
        <v>47.689</v>
      </c>
      <c r="C4238">
        <v>45</v>
      </c>
    </row>
    <row r="4239" spans="1:3" ht="15" hidden="1" x14ac:dyDescent="0.25">
      <c r="A4239" s="1">
        <v>43465.741012580998</v>
      </c>
      <c r="B4239">
        <v>48.295000000000002</v>
      </c>
      <c r="C4239">
        <v>45</v>
      </c>
    </row>
    <row r="4240" spans="1:3" ht="15" hidden="1" x14ac:dyDescent="0.25">
      <c r="A4240" s="1">
        <v>43465.741876273103</v>
      </c>
      <c r="B4240">
        <v>50.154000000000003</v>
      </c>
      <c r="C4240">
        <v>45</v>
      </c>
    </row>
    <row r="4241" spans="1:3" ht="15" hidden="1" x14ac:dyDescent="0.25">
      <c r="A4241" s="1">
        <v>43465.742752974496</v>
      </c>
      <c r="B4241">
        <v>48.442</v>
      </c>
      <c r="C4241">
        <v>45</v>
      </c>
    </row>
    <row r="4242" spans="1:3" ht="15" hidden="1" x14ac:dyDescent="0.25">
      <c r="A4242" s="1">
        <v>43465.7436248495</v>
      </c>
      <c r="B4242">
        <v>48.057000000000002</v>
      </c>
      <c r="C4242">
        <v>45</v>
      </c>
    </row>
    <row r="4243" spans="1:3" ht="15" hidden="1" x14ac:dyDescent="0.25">
      <c r="A4243" s="1">
        <v>43465.744511539298</v>
      </c>
      <c r="B4243">
        <v>49.37</v>
      </c>
      <c r="C4243">
        <v>45</v>
      </c>
    </row>
    <row r="4244" spans="1:3" ht="15" hidden="1" x14ac:dyDescent="0.25">
      <c r="A4244" s="1">
        <v>43465.745356678199</v>
      </c>
      <c r="B4244">
        <v>47.954000000000001</v>
      </c>
      <c r="C4244">
        <v>45</v>
      </c>
    </row>
    <row r="4245" spans="1:3" ht="15" hidden="1" x14ac:dyDescent="0.25">
      <c r="A4245" s="1">
        <v>43465.746247372699</v>
      </c>
      <c r="B4245">
        <v>46.987000000000002</v>
      </c>
      <c r="C4245">
        <v>45</v>
      </c>
    </row>
    <row r="4246" spans="1:3" ht="15" hidden="1" x14ac:dyDescent="0.25">
      <c r="A4246" s="1">
        <v>43465.747111886601</v>
      </c>
      <c r="B4246">
        <v>48.191000000000003</v>
      </c>
      <c r="C4246">
        <v>45</v>
      </c>
    </row>
    <row r="4247" spans="1:3" ht="15" hidden="1" x14ac:dyDescent="0.25">
      <c r="A4247" s="1">
        <v>43465.748025428198</v>
      </c>
      <c r="B4247">
        <v>46.783000000000001</v>
      </c>
      <c r="C4247">
        <v>45</v>
      </c>
    </row>
    <row r="4248" spans="1:3" ht="15" hidden="1" x14ac:dyDescent="0.25">
      <c r="A4248" s="1">
        <v>43465.748933993098</v>
      </c>
      <c r="B4248">
        <v>51.21</v>
      </c>
      <c r="C4248">
        <v>45</v>
      </c>
    </row>
    <row r="4249" spans="1:3" ht="15" hidden="1" x14ac:dyDescent="0.25">
      <c r="A4249" s="1">
        <v>43465.749824803199</v>
      </c>
      <c r="B4249">
        <v>51.204999999999998</v>
      </c>
      <c r="C4249">
        <v>45</v>
      </c>
    </row>
    <row r="4250" spans="1:3" ht="15" hidden="1" x14ac:dyDescent="0.25">
      <c r="A4250" s="1">
        <v>43465.750704247701</v>
      </c>
      <c r="B4250">
        <v>47.271000000000001</v>
      </c>
      <c r="C4250">
        <v>45</v>
      </c>
    </row>
    <row r="4251" spans="1:3" ht="15" hidden="1" x14ac:dyDescent="0.25">
      <c r="A4251" s="1">
        <v>43465.751595949099</v>
      </c>
      <c r="B4251">
        <v>48.253</v>
      </c>
      <c r="C4251">
        <v>45</v>
      </c>
    </row>
    <row r="4252" spans="1:3" ht="15" hidden="1" x14ac:dyDescent="0.25">
      <c r="A4252" s="1">
        <v>43465.752492326399</v>
      </c>
      <c r="B4252">
        <v>47.53</v>
      </c>
      <c r="C4252">
        <v>45</v>
      </c>
    </row>
    <row r="4253" spans="1:3" ht="15" hidden="1" x14ac:dyDescent="0.25">
      <c r="A4253" s="1">
        <v>43465.7533412384</v>
      </c>
      <c r="B4253">
        <v>46.518999999999998</v>
      </c>
      <c r="C4253">
        <v>45</v>
      </c>
    </row>
    <row r="4254" spans="1:3" ht="15" hidden="1" x14ac:dyDescent="0.25">
      <c r="A4254" s="1">
        <v>43465.7542026273</v>
      </c>
      <c r="B4254">
        <v>47.308</v>
      </c>
      <c r="C4254">
        <v>45</v>
      </c>
    </row>
    <row r="4255" spans="1:3" ht="15" hidden="1" x14ac:dyDescent="0.25">
      <c r="A4255" s="1">
        <v>43465.754794444401</v>
      </c>
      <c r="B4255">
        <v>47.841999999999999</v>
      </c>
      <c r="C4255">
        <v>45</v>
      </c>
    </row>
    <row r="4256" spans="1:3" ht="15" hidden="1" x14ac:dyDescent="0.25">
      <c r="A4256" s="1">
        <v>43465.755629085601</v>
      </c>
      <c r="B4256">
        <v>47.109000000000002</v>
      </c>
      <c r="C4256">
        <v>45</v>
      </c>
    </row>
    <row r="4257" spans="1:3" ht="15" hidden="1" x14ac:dyDescent="0.25">
      <c r="A4257" s="1">
        <v>43465.756514502304</v>
      </c>
      <c r="B4257">
        <v>48.158999999999999</v>
      </c>
      <c r="C4257">
        <v>45</v>
      </c>
    </row>
    <row r="4258" spans="1:3" ht="15" hidden="1" x14ac:dyDescent="0.25">
      <c r="A4258" s="1">
        <v>43465.757439502297</v>
      </c>
      <c r="B4258">
        <v>50.249000000000002</v>
      </c>
      <c r="C4258">
        <v>45</v>
      </c>
    </row>
    <row r="4259" spans="1:3" ht="15" hidden="1" x14ac:dyDescent="0.25">
      <c r="A4259" s="1">
        <v>43465.7583366088</v>
      </c>
      <c r="B4259">
        <v>47.134</v>
      </c>
      <c r="C4259">
        <v>45</v>
      </c>
    </row>
    <row r="4260" spans="1:3" ht="15" hidden="1" x14ac:dyDescent="0.25">
      <c r="A4260" s="1">
        <v>43465.7592538194</v>
      </c>
      <c r="B4260">
        <v>49.273000000000003</v>
      </c>
      <c r="C4260">
        <v>45</v>
      </c>
    </row>
    <row r="4261" spans="1:3" ht="15" hidden="1" x14ac:dyDescent="0.25">
      <c r="A4261" s="1">
        <v>43465.7601800579</v>
      </c>
      <c r="B4261">
        <v>50.201000000000001</v>
      </c>
      <c r="C4261">
        <v>45</v>
      </c>
    </row>
    <row r="4262" spans="1:3" ht="15" hidden="1" x14ac:dyDescent="0.25">
      <c r="A4262" s="1">
        <v>43465.761079548603</v>
      </c>
      <c r="B4262">
        <v>58.145000000000003</v>
      </c>
      <c r="C4262">
        <v>45</v>
      </c>
    </row>
    <row r="4263" spans="1:3" ht="15" hidden="1" x14ac:dyDescent="0.25">
      <c r="A4263" s="1">
        <v>43465.761983136603</v>
      </c>
      <c r="B4263">
        <v>53.259</v>
      </c>
      <c r="C4263">
        <v>45</v>
      </c>
    </row>
    <row r="4264" spans="1:3" ht="15" hidden="1" x14ac:dyDescent="0.25">
      <c r="A4264" s="1">
        <v>43465.762833414403</v>
      </c>
      <c r="B4264">
        <v>46.932000000000002</v>
      </c>
      <c r="C4264">
        <v>45</v>
      </c>
    </row>
    <row r="4265" spans="1:3" ht="15" hidden="1" x14ac:dyDescent="0.25">
      <c r="A4265" s="1">
        <v>43465.7636945255</v>
      </c>
      <c r="B4265">
        <v>58.165999999999997</v>
      </c>
      <c r="C4265">
        <v>45</v>
      </c>
    </row>
    <row r="4266" spans="1:3" ht="15" hidden="1" x14ac:dyDescent="0.25">
      <c r="A4266" s="1">
        <v>43465.7645666319</v>
      </c>
      <c r="B4266">
        <v>46.482999999999997</v>
      </c>
      <c r="C4266">
        <v>45</v>
      </c>
    </row>
    <row r="4267" spans="1:3" ht="15" hidden="1" x14ac:dyDescent="0.25">
      <c r="A4267" s="1">
        <v>43465.765505705996</v>
      </c>
      <c r="B4267">
        <v>47.091000000000001</v>
      </c>
      <c r="C4267">
        <v>45</v>
      </c>
    </row>
    <row r="4268" spans="1:3" ht="15" hidden="1" x14ac:dyDescent="0.25">
      <c r="A4268" s="1">
        <v>43465.766393599501</v>
      </c>
      <c r="B4268">
        <v>48.485999999999997</v>
      </c>
      <c r="C4268">
        <v>45</v>
      </c>
    </row>
    <row r="4269" spans="1:3" ht="15" hidden="1" x14ac:dyDescent="0.25">
      <c r="A4269" s="1">
        <v>43465.767280821798</v>
      </c>
      <c r="B4269">
        <v>50.079000000000001</v>
      </c>
      <c r="C4269">
        <v>45</v>
      </c>
    </row>
    <row r="4270" spans="1:3" ht="15" hidden="1" x14ac:dyDescent="0.25">
      <c r="A4270" s="1">
        <v>43465.768196446799</v>
      </c>
      <c r="B4270">
        <v>49.898000000000003</v>
      </c>
      <c r="C4270">
        <v>45</v>
      </c>
    </row>
    <row r="4271" spans="1:3" ht="15" hidden="1" x14ac:dyDescent="0.25">
      <c r="A4271" s="1">
        <v>43465.769071296301</v>
      </c>
      <c r="B4271">
        <v>48.930999999999997</v>
      </c>
      <c r="C4271">
        <v>45</v>
      </c>
    </row>
    <row r="4272" spans="1:3" ht="15" hidden="1" x14ac:dyDescent="0.25">
      <c r="A4272" s="1">
        <v>43465.769929050897</v>
      </c>
      <c r="B4272">
        <v>59.969000000000001</v>
      </c>
      <c r="C4272">
        <v>45</v>
      </c>
    </row>
    <row r="4273" spans="1:3" ht="15" hidden="1" x14ac:dyDescent="0.25">
      <c r="A4273" s="1">
        <v>43465.770788506903</v>
      </c>
      <c r="B4273">
        <v>47.753</v>
      </c>
      <c r="C4273">
        <v>45</v>
      </c>
    </row>
    <row r="4274" spans="1:3" ht="15" hidden="1" x14ac:dyDescent="0.25">
      <c r="A4274" s="1">
        <v>43465.771687812499</v>
      </c>
      <c r="B4274">
        <v>47.823999999999998</v>
      </c>
      <c r="C4274">
        <v>45</v>
      </c>
    </row>
    <row r="4275" spans="1:3" ht="15" hidden="1" x14ac:dyDescent="0.25">
      <c r="A4275" s="1">
        <v>43465.772574965296</v>
      </c>
      <c r="B4275">
        <v>48.246000000000002</v>
      </c>
      <c r="C4275">
        <v>45</v>
      </c>
    </row>
    <row r="4276" spans="1:3" ht="15" hidden="1" x14ac:dyDescent="0.25">
      <c r="A4276" s="1">
        <v>43465.773511886597</v>
      </c>
      <c r="B4276">
        <v>50.087000000000003</v>
      </c>
      <c r="C4276">
        <v>45</v>
      </c>
    </row>
    <row r="4277" spans="1:3" ht="15" hidden="1" x14ac:dyDescent="0.25">
      <c r="A4277" s="1">
        <v>43465.774397106499</v>
      </c>
      <c r="B4277">
        <v>58.923000000000002</v>
      </c>
      <c r="C4277">
        <v>45</v>
      </c>
    </row>
    <row r="4278" spans="1:3" ht="15" hidden="1" x14ac:dyDescent="0.25">
      <c r="A4278" s="1">
        <v>43465.775282870403</v>
      </c>
      <c r="B4278">
        <v>50.134999999999998</v>
      </c>
      <c r="C4278">
        <v>45</v>
      </c>
    </row>
    <row r="4279" spans="1:3" ht="15" hidden="1" x14ac:dyDescent="0.25">
      <c r="A4279" s="1">
        <v>43465.776155289401</v>
      </c>
      <c r="B4279">
        <v>56.518999999999998</v>
      </c>
      <c r="C4279">
        <v>45</v>
      </c>
    </row>
    <row r="4280" spans="1:3" ht="15" hidden="1" x14ac:dyDescent="0.25">
      <c r="A4280" s="1">
        <v>43465.777043020797</v>
      </c>
      <c r="B4280">
        <v>49.445</v>
      </c>
      <c r="C4280">
        <v>45</v>
      </c>
    </row>
    <row r="4281" spans="1:3" ht="15" hidden="1" x14ac:dyDescent="0.25">
      <c r="A4281" s="1">
        <v>43465.777585613403</v>
      </c>
      <c r="B4281">
        <v>51.033999999999999</v>
      </c>
      <c r="C4281">
        <v>45</v>
      </c>
    </row>
    <row r="4282" spans="1:3" ht="15" hidden="1" x14ac:dyDescent="0.25">
      <c r="A4282" s="1">
        <v>43465.778523298599</v>
      </c>
      <c r="B4282">
        <v>48.057000000000002</v>
      </c>
      <c r="C4282">
        <v>45</v>
      </c>
    </row>
    <row r="4283" spans="1:3" ht="15" hidden="1" x14ac:dyDescent="0.25">
      <c r="A4283" s="1">
        <v>43465.779358946798</v>
      </c>
      <c r="B4283">
        <v>50.061999999999998</v>
      </c>
      <c r="C4283">
        <v>45</v>
      </c>
    </row>
    <row r="4284" spans="1:3" ht="15" hidden="1" x14ac:dyDescent="0.25">
      <c r="A4284" s="1">
        <v>43465.780253206001</v>
      </c>
      <c r="B4284">
        <v>48.533000000000001</v>
      </c>
      <c r="C4284">
        <v>45</v>
      </c>
    </row>
    <row r="4285" spans="1:3" ht="15" hidden="1" x14ac:dyDescent="0.25">
      <c r="A4285" s="1">
        <v>43465.781112303201</v>
      </c>
      <c r="B4285">
        <v>49.423000000000002</v>
      </c>
      <c r="C4285">
        <v>45</v>
      </c>
    </row>
    <row r="4286" spans="1:3" ht="15" hidden="1" x14ac:dyDescent="0.25">
      <c r="A4286" s="1">
        <v>43465.782026076398</v>
      </c>
      <c r="B4286">
        <v>49.555</v>
      </c>
      <c r="C4286">
        <v>45</v>
      </c>
    </row>
    <row r="4287" spans="1:3" ht="15" hidden="1" x14ac:dyDescent="0.25">
      <c r="A4287" s="1">
        <v>43465.782900081002</v>
      </c>
      <c r="B4287">
        <v>50.542000000000002</v>
      </c>
      <c r="C4287">
        <v>45</v>
      </c>
    </row>
    <row r="4288" spans="1:3" ht="15" hidden="1" x14ac:dyDescent="0.25">
      <c r="A4288" s="1">
        <v>43465.783772766197</v>
      </c>
      <c r="B4288">
        <v>48.375999999999998</v>
      </c>
      <c r="C4288">
        <v>45</v>
      </c>
    </row>
    <row r="4289" spans="1:3" ht="15" hidden="1" x14ac:dyDescent="0.25">
      <c r="A4289" s="1">
        <v>43465.784711539403</v>
      </c>
      <c r="B4289">
        <v>48.71</v>
      </c>
      <c r="C4289">
        <v>45</v>
      </c>
    </row>
    <row r="4290" spans="1:3" ht="15" hidden="1" x14ac:dyDescent="0.25">
      <c r="A4290" s="1">
        <v>43465.785607488397</v>
      </c>
      <c r="B4290">
        <v>47.585999999999999</v>
      </c>
      <c r="C4290">
        <v>45</v>
      </c>
    </row>
    <row r="4291" spans="1:3" ht="15" hidden="1" x14ac:dyDescent="0.25">
      <c r="A4291" s="1">
        <v>43465.786502511597</v>
      </c>
      <c r="B4291">
        <v>48.701000000000001</v>
      </c>
      <c r="C4291">
        <v>45</v>
      </c>
    </row>
    <row r="4292" spans="1:3" ht="15" hidden="1" x14ac:dyDescent="0.25">
      <c r="A4292" s="1">
        <v>43465.787379363399</v>
      </c>
      <c r="B4292">
        <v>49.158000000000001</v>
      </c>
      <c r="C4292">
        <v>45</v>
      </c>
    </row>
    <row r="4293" spans="1:3" ht="15" hidden="1" x14ac:dyDescent="0.25">
      <c r="A4293" s="1">
        <v>43465.788240277798</v>
      </c>
      <c r="B4293">
        <v>51.582999999999998</v>
      </c>
      <c r="C4293">
        <v>45</v>
      </c>
    </row>
    <row r="4294" spans="1:3" ht="15" hidden="1" x14ac:dyDescent="0.25">
      <c r="A4294" s="1">
        <v>43465.789088854202</v>
      </c>
      <c r="B4294">
        <v>47.323</v>
      </c>
      <c r="C4294">
        <v>45</v>
      </c>
    </row>
    <row r="4295" spans="1:3" ht="15" hidden="1" x14ac:dyDescent="0.25">
      <c r="A4295" s="1">
        <v>43465.7899871181</v>
      </c>
      <c r="B4295">
        <v>48.69</v>
      </c>
      <c r="C4295">
        <v>45</v>
      </c>
    </row>
    <row r="4296" spans="1:3" ht="15" hidden="1" x14ac:dyDescent="0.25">
      <c r="A4296" s="1">
        <v>43465.790915011603</v>
      </c>
      <c r="B4296">
        <v>47.991999999999997</v>
      </c>
      <c r="C4296">
        <v>45</v>
      </c>
    </row>
    <row r="4297" spans="1:3" ht="15" hidden="1" x14ac:dyDescent="0.25">
      <c r="A4297" s="1">
        <v>43465.791789664298</v>
      </c>
      <c r="B4297">
        <v>49.795000000000002</v>
      </c>
      <c r="C4297">
        <v>45</v>
      </c>
    </row>
    <row r="4298" spans="1:3" ht="15" hidden="1" x14ac:dyDescent="0.25">
      <c r="A4298" s="1">
        <v>43465.792649571798</v>
      </c>
      <c r="B4298">
        <v>48.478999999999999</v>
      </c>
      <c r="C4298">
        <v>45</v>
      </c>
    </row>
    <row r="4299" spans="1:3" ht="15" hidden="1" x14ac:dyDescent="0.25">
      <c r="A4299" s="1">
        <v>43465.793492164397</v>
      </c>
      <c r="B4299">
        <v>49.258000000000003</v>
      </c>
      <c r="C4299">
        <v>45</v>
      </c>
    </row>
    <row r="4300" spans="1:3" ht="15" hidden="1" x14ac:dyDescent="0.25">
      <c r="A4300" s="1">
        <v>43465.794362384302</v>
      </c>
      <c r="B4300">
        <v>49.71</v>
      </c>
      <c r="C4300">
        <v>45</v>
      </c>
    </row>
    <row r="4301" spans="1:3" ht="15" hidden="1" x14ac:dyDescent="0.25">
      <c r="A4301" s="1">
        <v>43465.7952596412</v>
      </c>
      <c r="B4301">
        <v>48.932000000000002</v>
      </c>
      <c r="C4301">
        <v>45</v>
      </c>
    </row>
    <row r="4302" spans="1:3" ht="15" hidden="1" x14ac:dyDescent="0.25">
      <c r="A4302" s="1">
        <v>43465.796182604201</v>
      </c>
      <c r="B4302">
        <v>46.722999999999999</v>
      </c>
      <c r="C4302">
        <v>45</v>
      </c>
    </row>
    <row r="4303" spans="1:3" ht="15" hidden="1" x14ac:dyDescent="0.25">
      <c r="A4303" s="1">
        <v>43465.797029826397</v>
      </c>
      <c r="B4303">
        <v>51.628</v>
      </c>
      <c r="C4303">
        <v>45</v>
      </c>
    </row>
    <row r="4304" spans="1:3" ht="15" hidden="1" x14ac:dyDescent="0.25">
      <c r="A4304" s="1">
        <v>43465.797574652803</v>
      </c>
      <c r="B4304">
        <v>48.064999999999998</v>
      </c>
      <c r="C4304">
        <v>45</v>
      </c>
    </row>
    <row r="4305" spans="1:3" ht="15" hidden="1" x14ac:dyDescent="0.25">
      <c r="A4305" s="1">
        <v>43465.798488275497</v>
      </c>
      <c r="B4305">
        <v>52.776000000000003</v>
      </c>
      <c r="C4305">
        <v>45</v>
      </c>
    </row>
    <row r="4306" spans="1:3" ht="15" hidden="1" x14ac:dyDescent="0.25">
      <c r="A4306" s="1">
        <v>43465.799384293998</v>
      </c>
      <c r="B4306">
        <v>47.485999999999997</v>
      </c>
      <c r="C4306">
        <v>45</v>
      </c>
    </row>
    <row r="4307" spans="1:3" ht="15" hidden="1" x14ac:dyDescent="0.25">
      <c r="A4307" s="1">
        <v>43465.799923807899</v>
      </c>
      <c r="B4307">
        <v>51.427</v>
      </c>
      <c r="C4307">
        <v>45</v>
      </c>
    </row>
    <row r="4308" spans="1:3" ht="15" hidden="1" x14ac:dyDescent="0.25">
      <c r="A4308" s="1">
        <v>43465.800806863401</v>
      </c>
      <c r="B4308">
        <v>48.835999999999999</v>
      </c>
      <c r="C4308">
        <v>45</v>
      </c>
    </row>
    <row r="4309" spans="1:3" ht="15" hidden="1" x14ac:dyDescent="0.25">
      <c r="A4309" s="1">
        <v>43465.801347569402</v>
      </c>
      <c r="B4309">
        <v>50.752000000000002</v>
      </c>
      <c r="C4309">
        <v>45</v>
      </c>
    </row>
    <row r="4310" spans="1:3" ht="15" hidden="1" x14ac:dyDescent="0.25">
      <c r="A4310" s="1">
        <v>43465.802220914396</v>
      </c>
      <c r="B4310">
        <v>50.271000000000001</v>
      </c>
      <c r="C4310">
        <v>45</v>
      </c>
    </row>
    <row r="4311" spans="1:3" ht="15" hidden="1" x14ac:dyDescent="0.25">
      <c r="A4311" s="1">
        <v>43465.803144062498</v>
      </c>
      <c r="B4311">
        <v>54.618000000000002</v>
      </c>
      <c r="C4311">
        <v>45</v>
      </c>
    </row>
    <row r="4312" spans="1:3" ht="15" hidden="1" x14ac:dyDescent="0.25">
      <c r="A4312" s="1">
        <v>43465.804062534698</v>
      </c>
      <c r="B4312">
        <v>50.353999999999999</v>
      </c>
      <c r="C4312">
        <v>45</v>
      </c>
    </row>
    <row r="4313" spans="1:3" ht="15" hidden="1" x14ac:dyDescent="0.25">
      <c r="A4313" s="1">
        <v>43465.804934224499</v>
      </c>
      <c r="B4313">
        <v>56.545999999999999</v>
      </c>
      <c r="C4313">
        <v>45</v>
      </c>
    </row>
    <row r="4314" spans="1:3" ht="15" hidden="1" x14ac:dyDescent="0.25">
      <c r="A4314" s="1">
        <v>43465.805803159703</v>
      </c>
      <c r="B4314">
        <v>52.975999999999999</v>
      </c>
      <c r="C4314">
        <v>45</v>
      </c>
    </row>
    <row r="4315" spans="1:3" ht="15" hidden="1" x14ac:dyDescent="0.25">
      <c r="A4315" s="1">
        <v>43465.806635995403</v>
      </c>
      <c r="B4315">
        <v>48.332000000000001</v>
      </c>
      <c r="C4315">
        <v>45</v>
      </c>
    </row>
    <row r="4316" spans="1:3" ht="15" hidden="1" x14ac:dyDescent="0.25">
      <c r="A4316" s="1">
        <v>43465.807513969899</v>
      </c>
      <c r="B4316">
        <v>49.170999999999999</v>
      </c>
      <c r="C4316">
        <v>45</v>
      </c>
    </row>
    <row r="4317" spans="1:3" ht="15" hidden="1" x14ac:dyDescent="0.25">
      <c r="A4317" s="1">
        <v>43465.808448576397</v>
      </c>
      <c r="B4317">
        <v>47.860999999999997</v>
      </c>
      <c r="C4317">
        <v>45</v>
      </c>
    </row>
    <row r="4318" spans="1:3" ht="15" hidden="1" x14ac:dyDescent="0.25">
      <c r="A4318" s="1">
        <v>43465.809358645798</v>
      </c>
      <c r="B4318">
        <v>49.747</v>
      </c>
      <c r="C4318">
        <v>45</v>
      </c>
    </row>
    <row r="4319" spans="1:3" ht="15" hidden="1" x14ac:dyDescent="0.25">
      <c r="A4319" s="1">
        <v>43465.810217939797</v>
      </c>
      <c r="B4319">
        <v>48.997999999999998</v>
      </c>
      <c r="C4319">
        <v>45</v>
      </c>
    </row>
    <row r="4320" spans="1:3" ht="15" hidden="1" x14ac:dyDescent="0.25">
      <c r="A4320" s="1">
        <v>43465.8110388079</v>
      </c>
      <c r="B4320">
        <v>50.073999999999998</v>
      </c>
      <c r="C4320">
        <v>45</v>
      </c>
    </row>
    <row r="4321" spans="1:3" ht="15" hidden="1" x14ac:dyDescent="0.25">
      <c r="A4321" s="1">
        <v>43465.811899189801</v>
      </c>
      <c r="B4321">
        <v>52.776000000000003</v>
      </c>
      <c r="C4321">
        <v>45</v>
      </c>
    </row>
    <row r="4322" spans="1:3" ht="15" hidden="1" x14ac:dyDescent="0.25">
      <c r="A4322" s="1">
        <v>43465.812848229201</v>
      </c>
      <c r="B4322">
        <v>56.41</v>
      </c>
      <c r="C4322">
        <v>45</v>
      </c>
    </row>
    <row r="4323" spans="1:3" ht="15" hidden="1" x14ac:dyDescent="0.25">
      <c r="A4323" s="1">
        <v>43465.813708993097</v>
      </c>
      <c r="B4323">
        <v>48.762999999999998</v>
      </c>
      <c r="C4323">
        <v>45</v>
      </c>
    </row>
    <row r="4324" spans="1:3" ht="15" hidden="1" x14ac:dyDescent="0.25">
      <c r="A4324" s="1">
        <v>43465.8145920139</v>
      </c>
      <c r="B4324">
        <v>47.463000000000001</v>
      </c>
      <c r="C4324">
        <v>45</v>
      </c>
    </row>
    <row r="4325" spans="1:3" ht="15" hidden="1" x14ac:dyDescent="0.25">
      <c r="A4325" s="1">
        <v>43465.815440358798</v>
      </c>
      <c r="B4325">
        <v>50.859000000000002</v>
      </c>
      <c r="C4325">
        <v>45</v>
      </c>
    </row>
    <row r="4326" spans="1:3" ht="15" hidden="1" x14ac:dyDescent="0.25">
      <c r="A4326" s="1">
        <v>43465.816299618098</v>
      </c>
      <c r="B4326">
        <v>56.582000000000001</v>
      </c>
      <c r="C4326">
        <v>45</v>
      </c>
    </row>
    <row r="4327" spans="1:3" ht="15" hidden="1" x14ac:dyDescent="0.25">
      <c r="A4327" s="1">
        <v>43465.817148344897</v>
      </c>
      <c r="B4327">
        <v>53.145000000000003</v>
      </c>
      <c r="C4327">
        <v>45</v>
      </c>
    </row>
    <row r="4328" spans="1:3" ht="15" hidden="1" x14ac:dyDescent="0.25">
      <c r="A4328" s="1">
        <v>43465.817998611099</v>
      </c>
      <c r="B4328">
        <v>54.481000000000002</v>
      </c>
      <c r="C4328">
        <v>45</v>
      </c>
    </row>
    <row r="4329" spans="1:3" ht="15" hidden="1" x14ac:dyDescent="0.25">
      <c r="A4329" s="1">
        <v>43465.818846099501</v>
      </c>
      <c r="B4329">
        <v>52.99</v>
      </c>
      <c r="C4329">
        <v>45</v>
      </c>
    </row>
    <row r="4330" spans="1:3" ht="15" hidden="1" x14ac:dyDescent="0.25">
      <c r="A4330" s="1">
        <v>43465.819719560197</v>
      </c>
      <c r="B4330">
        <v>55.311999999999998</v>
      </c>
      <c r="C4330">
        <v>45</v>
      </c>
    </row>
    <row r="4331" spans="1:3" ht="15" hidden="1" x14ac:dyDescent="0.25">
      <c r="A4331" s="1">
        <v>43465.820588773102</v>
      </c>
      <c r="B4331">
        <v>53.926000000000002</v>
      </c>
      <c r="C4331">
        <v>45</v>
      </c>
    </row>
    <row r="4332" spans="1:3" ht="15" hidden="1" x14ac:dyDescent="0.25">
      <c r="A4332" s="1">
        <v>43465.821456284699</v>
      </c>
      <c r="B4332">
        <v>55.091999999999999</v>
      </c>
      <c r="C4332">
        <v>45</v>
      </c>
    </row>
    <row r="4333" spans="1:3" ht="15" hidden="1" x14ac:dyDescent="0.25">
      <c r="A4333" s="1">
        <v>43465.822331018499</v>
      </c>
      <c r="B4333">
        <v>53.841000000000001</v>
      </c>
      <c r="C4333">
        <v>45</v>
      </c>
    </row>
    <row r="4334" spans="1:3" ht="15" hidden="1" x14ac:dyDescent="0.25">
      <c r="A4334" s="1">
        <v>43465.823196493096</v>
      </c>
      <c r="B4334">
        <v>55.457000000000001</v>
      </c>
      <c r="C4334">
        <v>45</v>
      </c>
    </row>
    <row r="4335" spans="1:3" ht="15" hidden="1" x14ac:dyDescent="0.25">
      <c r="A4335" s="1">
        <v>43465.824043090302</v>
      </c>
      <c r="B4335">
        <v>51.008000000000003</v>
      </c>
      <c r="C4335">
        <v>45</v>
      </c>
    </row>
    <row r="4336" spans="1:3" ht="15" hidden="1" x14ac:dyDescent="0.25">
      <c r="A4336" s="1">
        <v>43465.824936111101</v>
      </c>
      <c r="B4336">
        <v>49.552999999999997</v>
      </c>
      <c r="C4336">
        <v>45</v>
      </c>
    </row>
    <row r="4337" spans="1:3" ht="15" hidden="1" x14ac:dyDescent="0.25">
      <c r="A4337" s="1">
        <v>43465.825787997703</v>
      </c>
      <c r="B4337">
        <v>48.511000000000003</v>
      </c>
      <c r="C4337">
        <v>45</v>
      </c>
    </row>
    <row r="4338" spans="1:3" ht="15" hidden="1" x14ac:dyDescent="0.25">
      <c r="A4338" s="1">
        <v>43465.826650381903</v>
      </c>
      <c r="B4338">
        <v>47.281999999999996</v>
      </c>
      <c r="C4338">
        <v>45</v>
      </c>
    </row>
    <row r="4339" spans="1:3" ht="15" hidden="1" x14ac:dyDescent="0.25">
      <c r="A4339" s="1">
        <v>43465.827532210598</v>
      </c>
      <c r="B4339">
        <v>47.695</v>
      </c>
      <c r="C4339">
        <v>45</v>
      </c>
    </row>
    <row r="4340" spans="1:3" ht="15" hidden="1" x14ac:dyDescent="0.25">
      <c r="A4340" s="1">
        <v>43465.828438969897</v>
      </c>
      <c r="B4340">
        <v>52.005000000000003</v>
      </c>
      <c r="C4340">
        <v>45</v>
      </c>
    </row>
    <row r="4341" spans="1:3" ht="15" hidden="1" x14ac:dyDescent="0.25">
      <c r="A4341" s="1">
        <v>43465.829312384303</v>
      </c>
      <c r="B4341">
        <v>52.767000000000003</v>
      </c>
      <c r="C4341">
        <v>45</v>
      </c>
    </row>
    <row r="4342" spans="1:3" ht="15" hidden="1" x14ac:dyDescent="0.25">
      <c r="A4342" s="1">
        <v>43465.830197997697</v>
      </c>
      <c r="B4342">
        <v>50.713000000000001</v>
      </c>
      <c r="C4342">
        <v>45</v>
      </c>
    </row>
    <row r="4343" spans="1:3" ht="15" hidden="1" x14ac:dyDescent="0.25">
      <c r="A4343" s="1">
        <v>43465.831113310203</v>
      </c>
      <c r="B4343">
        <v>49.402000000000001</v>
      </c>
      <c r="C4343">
        <v>45</v>
      </c>
    </row>
    <row r="4344" spans="1:3" ht="15" hidden="1" x14ac:dyDescent="0.25">
      <c r="A4344" s="1">
        <v>43465.832037118103</v>
      </c>
      <c r="B4344">
        <v>50.387999999999998</v>
      </c>
      <c r="C4344">
        <v>45</v>
      </c>
    </row>
    <row r="4345" spans="1:3" ht="15" hidden="1" x14ac:dyDescent="0.25">
      <c r="A4345" s="1">
        <v>43465.832960682899</v>
      </c>
      <c r="B4345">
        <v>49.625999999999998</v>
      </c>
      <c r="C4345">
        <v>45</v>
      </c>
    </row>
    <row r="4346" spans="1:3" ht="15" hidden="1" x14ac:dyDescent="0.25">
      <c r="A4346" s="1">
        <v>43465.833848460701</v>
      </c>
      <c r="B4346">
        <v>49.402999999999999</v>
      </c>
      <c r="C4346">
        <v>45</v>
      </c>
    </row>
    <row r="4347" spans="1:3" ht="15" hidden="1" x14ac:dyDescent="0.25">
      <c r="A4347" s="1">
        <v>43465.834778854201</v>
      </c>
      <c r="B4347">
        <v>48.36</v>
      </c>
      <c r="C4347">
        <v>45</v>
      </c>
    </row>
    <row r="4348" spans="1:3" ht="15" hidden="1" x14ac:dyDescent="0.25">
      <c r="A4348" s="1">
        <v>43465.835675347204</v>
      </c>
      <c r="B4348">
        <v>47.091999999999999</v>
      </c>
      <c r="C4348">
        <v>45</v>
      </c>
    </row>
    <row r="4349" spans="1:3" ht="15" hidden="1" x14ac:dyDescent="0.25">
      <c r="A4349" s="1">
        <v>43465.836560995398</v>
      </c>
      <c r="B4349">
        <v>52.686999999999998</v>
      </c>
      <c r="C4349">
        <v>45</v>
      </c>
    </row>
    <row r="4350" spans="1:3" ht="15" hidden="1" x14ac:dyDescent="0.25">
      <c r="A4350" s="1">
        <v>43465.837420752301</v>
      </c>
      <c r="B4350">
        <v>49.055</v>
      </c>
      <c r="C4350">
        <v>45</v>
      </c>
    </row>
    <row r="4351" spans="1:3" ht="15" hidden="1" x14ac:dyDescent="0.25">
      <c r="A4351" s="1">
        <v>43465.838319675902</v>
      </c>
      <c r="B4351">
        <v>49.753999999999998</v>
      </c>
      <c r="C4351">
        <v>45</v>
      </c>
    </row>
    <row r="4352" spans="1:3" ht="15" hidden="1" x14ac:dyDescent="0.25">
      <c r="A4352" s="1">
        <v>43465.839191747698</v>
      </c>
      <c r="B4352">
        <v>49.078000000000003</v>
      </c>
      <c r="C4352">
        <v>45</v>
      </c>
    </row>
    <row r="4353" spans="1:3" ht="15" hidden="1" x14ac:dyDescent="0.25">
      <c r="A4353" s="1">
        <v>43465.840059409697</v>
      </c>
      <c r="B4353">
        <v>51.688000000000002</v>
      </c>
      <c r="C4353">
        <v>45</v>
      </c>
    </row>
    <row r="4354" spans="1:3" ht="15" hidden="1" x14ac:dyDescent="0.25">
      <c r="A4354" s="1">
        <v>43465.840944525502</v>
      </c>
      <c r="B4354">
        <v>48.737000000000002</v>
      </c>
      <c r="C4354">
        <v>45</v>
      </c>
    </row>
    <row r="4355" spans="1:3" ht="15" hidden="1" x14ac:dyDescent="0.25">
      <c r="A4355" s="1">
        <v>43465.841829398101</v>
      </c>
      <c r="B4355">
        <v>51.286000000000001</v>
      </c>
      <c r="C4355">
        <v>45</v>
      </c>
    </row>
    <row r="4356" spans="1:3" ht="15" hidden="1" x14ac:dyDescent="0.25">
      <c r="A4356" s="1">
        <v>43465.842723576403</v>
      </c>
      <c r="B4356">
        <v>49.093000000000004</v>
      </c>
      <c r="C4356">
        <v>45</v>
      </c>
    </row>
    <row r="4357" spans="1:3" ht="15" hidden="1" x14ac:dyDescent="0.25">
      <c r="A4357" s="1">
        <v>43465.843634375</v>
      </c>
      <c r="B4357">
        <v>48.683999999999997</v>
      </c>
      <c r="C4357">
        <v>45</v>
      </c>
    </row>
    <row r="4358" spans="1:3" ht="15" hidden="1" x14ac:dyDescent="0.25">
      <c r="A4358" s="1">
        <v>43465.844515081</v>
      </c>
      <c r="B4358">
        <v>51.752000000000002</v>
      </c>
      <c r="C4358">
        <v>45</v>
      </c>
    </row>
    <row r="4359" spans="1:3" ht="15" hidden="1" x14ac:dyDescent="0.25">
      <c r="A4359" s="1">
        <v>43465.845452581001</v>
      </c>
      <c r="B4359">
        <v>48.228000000000002</v>
      </c>
      <c r="C4359">
        <v>45</v>
      </c>
    </row>
    <row r="4360" spans="1:3" ht="15" hidden="1" x14ac:dyDescent="0.25">
      <c r="A4360" s="1">
        <v>43465.846321030098</v>
      </c>
      <c r="B4360">
        <v>54.177999999999997</v>
      </c>
      <c r="C4360">
        <v>45</v>
      </c>
    </row>
    <row r="4361" spans="1:3" ht="15" hidden="1" x14ac:dyDescent="0.25">
      <c r="A4361" s="1">
        <v>43465.847208564803</v>
      </c>
      <c r="B4361">
        <v>48.008000000000003</v>
      </c>
      <c r="C4361">
        <v>45</v>
      </c>
    </row>
    <row r="4362" spans="1:3" ht="15" hidden="1" x14ac:dyDescent="0.25">
      <c r="A4362" s="1">
        <v>43465.8481038194</v>
      </c>
      <c r="B4362">
        <v>49.3</v>
      </c>
      <c r="C4362">
        <v>45</v>
      </c>
    </row>
    <row r="4363" spans="1:3" ht="15" hidden="1" x14ac:dyDescent="0.25">
      <c r="A4363" s="1">
        <v>43465.8489827546</v>
      </c>
      <c r="B4363">
        <v>59.113999999999997</v>
      </c>
      <c r="C4363">
        <v>45</v>
      </c>
    </row>
    <row r="4364" spans="1:3" ht="15" hidden="1" x14ac:dyDescent="0.25">
      <c r="A4364" s="1">
        <v>43465.849848182901</v>
      </c>
      <c r="B4364">
        <v>65.584999999999994</v>
      </c>
      <c r="C4364">
        <v>45</v>
      </c>
    </row>
    <row r="4365" spans="1:3" ht="15" hidden="1" x14ac:dyDescent="0.25">
      <c r="A4365" s="1">
        <v>43465.850709803199</v>
      </c>
      <c r="B4365">
        <v>51.783999999999999</v>
      </c>
      <c r="C4365">
        <v>45</v>
      </c>
    </row>
    <row r="4366" spans="1:3" ht="15" hidden="1" x14ac:dyDescent="0.25">
      <c r="A4366" s="1">
        <v>43465.8515855324</v>
      </c>
      <c r="B4366">
        <v>67.515000000000001</v>
      </c>
      <c r="C4366">
        <v>45</v>
      </c>
    </row>
    <row r="4367" spans="1:3" ht="15" hidden="1" x14ac:dyDescent="0.25">
      <c r="A4367" s="1">
        <v>43465.852506631898</v>
      </c>
      <c r="B4367">
        <v>54.625</v>
      </c>
      <c r="C4367">
        <v>45</v>
      </c>
    </row>
    <row r="4368" spans="1:3" ht="15" hidden="1" x14ac:dyDescent="0.25">
      <c r="A4368" s="1">
        <v>43465.8533935995</v>
      </c>
      <c r="B4368">
        <v>51.747999999999998</v>
      </c>
      <c r="C4368">
        <v>45</v>
      </c>
    </row>
    <row r="4369" spans="1:3" ht="15" hidden="1" x14ac:dyDescent="0.25">
      <c r="A4369" s="1">
        <v>43465.854266469898</v>
      </c>
      <c r="B4369">
        <v>50.621000000000002</v>
      </c>
      <c r="C4369">
        <v>45</v>
      </c>
    </row>
    <row r="4370" spans="1:3" ht="15" hidden="1" x14ac:dyDescent="0.25">
      <c r="A4370" s="1">
        <v>43465.855113460602</v>
      </c>
      <c r="B4370">
        <v>49.371000000000002</v>
      </c>
      <c r="C4370">
        <v>45</v>
      </c>
    </row>
    <row r="4371" spans="1:3" ht="15" hidden="1" x14ac:dyDescent="0.25">
      <c r="A4371" s="1">
        <v>43465.856014467601</v>
      </c>
      <c r="B4371">
        <v>51.924999999999997</v>
      </c>
      <c r="C4371">
        <v>45</v>
      </c>
    </row>
    <row r="4372" spans="1:3" ht="15" hidden="1" x14ac:dyDescent="0.25">
      <c r="A4372" s="1">
        <v>43465.856919328697</v>
      </c>
      <c r="B4372">
        <v>51.536000000000001</v>
      </c>
      <c r="C4372">
        <v>45</v>
      </c>
    </row>
    <row r="4373" spans="1:3" ht="15" hidden="1" x14ac:dyDescent="0.25">
      <c r="A4373" s="1">
        <v>43465.857794907402</v>
      </c>
      <c r="B4373">
        <v>49.984000000000002</v>
      </c>
      <c r="C4373">
        <v>45</v>
      </c>
    </row>
    <row r="4374" spans="1:3" ht="15" hidden="1" x14ac:dyDescent="0.25">
      <c r="A4374" s="1">
        <v>43465.858667824097</v>
      </c>
      <c r="B4374">
        <v>48.631999999999998</v>
      </c>
      <c r="C4374">
        <v>45</v>
      </c>
    </row>
    <row r="4375" spans="1:3" ht="15" hidden="1" x14ac:dyDescent="0.25">
      <c r="A4375" s="1">
        <v>43465.859544247702</v>
      </c>
      <c r="B4375">
        <v>51.228000000000002</v>
      </c>
      <c r="C4375">
        <v>45</v>
      </c>
    </row>
    <row r="4376" spans="1:3" ht="15" hidden="1" x14ac:dyDescent="0.25">
      <c r="A4376" s="1">
        <v>43465.860423530103</v>
      </c>
      <c r="B4376">
        <v>50.036999999999999</v>
      </c>
      <c r="C4376">
        <v>45</v>
      </c>
    </row>
    <row r="4377" spans="1:3" ht="15" hidden="1" x14ac:dyDescent="0.25">
      <c r="A4377" s="1">
        <v>43465.861288078697</v>
      </c>
      <c r="B4377">
        <v>49.82</v>
      </c>
      <c r="C4377">
        <v>45</v>
      </c>
    </row>
    <row r="4378" spans="1:3" ht="15" hidden="1" x14ac:dyDescent="0.25">
      <c r="A4378" s="1">
        <v>43465.8621690625</v>
      </c>
      <c r="B4378">
        <v>50.868000000000002</v>
      </c>
      <c r="C4378">
        <v>45</v>
      </c>
    </row>
    <row r="4379" spans="1:3" ht="15" hidden="1" x14ac:dyDescent="0.25">
      <c r="A4379" s="1">
        <v>43465.8630435995</v>
      </c>
      <c r="B4379">
        <v>50.777000000000001</v>
      </c>
      <c r="C4379">
        <v>45</v>
      </c>
    </row>
    <row r="4380" spans="1:3" ht="15" hidden="1" x14ac:dyDescent="0.25">
      <c r="A4380" s="1">
        <v>43465.8639475694</v>
      </c>
      <c r="B4380">
        <v>49.326999999999998</v>
      </c>
      <c r="C4380">
        <v>45</v>
      </c>
    </row>
    <row r="4381" spans="1:3" ht="15" hidden="1" x14ac:dyDescent="0.25">
      <c r="A4381" s="1">
        <v>43465.864845486103</v>
      </c>
      <c r="B4381">
        <v>49.28</v>
      </c>
      <c r="C4381">
        <v>45</v>
      </c>
    </row>
    <row r="4382" spans="1:3" ht="15" hidden="1" x14ac:dyDescent="0.25">
      <c r="A4382" s="1">
        <v>43465.865715821797</v>
      </c>
      <c r="B4382">
        <v>51.003</v>
      </c>
      <c r="C4382">
        <v>45</v>
      </c>
    </row>
    <row r="4383" spans="1:3" ht="15" hidden="1" x14ac:dyDescent="0.25">
      <c r="A4383" s="1">
        <v>43465.866614004597</v>
      </c>
      <c r="B4383">
        <v>50.874000000000002</v>
      </c>
      <c r="C4383">
        <v>45</v>
      </c>
    </row>
    <row r="4384" spans="1:3" ht="15" hidden="1" x14ac:dyDescent="0.25">
      <c r="A4384" s="1">
        <v>43465.867500544002</v>
      </c>
      <c r="B4384">
        <v>52.933999999999997</v>
      </c>
      <c r="C4384">
        <v>45</v>
      </c>
    </row>
    <row r="4385" spans="1:3" ht="15" hidden="1" x14ac:dyDescent="0.25">
      <c r="A4385" s="1">
        <v>43465.868435613404</v>
      </c>
      <c r="B4385">
        <v>53.94</v>
      </c>
      <c r="C4385">
        <v>45</v>
      </c>
    </row>
    <row r="4386" spans="1:3" ht="15" hidden="1" x14ac:dyDescent="0.25">
      <c r="A4386" s="1">
        <v>43465.869322106497</v>
      </c>
      <c r="B4386">
        <v>51.758000000000003</v>
      </c>
      <c r="C4386">
        <v>45</v>
      </c>
    </row>
    <row r="4387" spans="1:3" ht="15" hidden="1" x14ac:dyDescent="0.25">
      <c r="A4387" s="1">
        <v>43465.870208599503</v>
      </c>
      <c r="B4387">
        <v>50.759</v>
      </c>
      <c r="C4387">
        <v>45</v>
      </c>
    </row>
    <row r="4388" spans="1:3" ht="15" hidden="1" x14ac:dyDescent="0.25">
      <c r="A4388" s="1">
        <v>43465.871131018503</v>
      </c>
      <c r="B4388">
        <v>53.238</v>
      </c>
      <c r="C4388">
        <v>45</v>
      </c>
    </row>
    <row r="4389" spans="1:3" ht="15" hidden="1" x14ac:dyDescent="0.25">
      <c r="A4389" s="1">
        <v>43465.872053391198</v>
      </c>
      <c r="B4389">
        <v>52.302</v>
      </c>
      <c r="C4389">
        <v>45</v>
      </c>
    </row>
    <row r="4390" spans="1:3" ht="15" hidden="1" x14ac:dyDescent="0.25">
      <c r="A4390" s="1">
        <v>43465.872915590298</v>
      </c>
      <c r="B4390">
        <v>50.103000000000002</v>
      </c>
      <c r="C4390">
        <v>45</v>
      </c>
    </row>
    <row r="4391" spans="1:3" ht="15" hidden="1" x14ac:dyDescent="0.25">
      <c r="A4391" s="1">
        <v>43465.873801539397</v>
      </c>
      <c r="B4391">
        <v>48.912999999999997</v>
      </c>
      <c r="C4391">
        <v>45</v>
      </c>
    </row>
    <row r="4392" spans="1:3" ht="15" hidden="1" x14ac:dyDescent="0.25">
      <c r="A4392" s="1">
        <v>43465.874674305604</v>
      </c>
      <c r="B4392">
        <v>51.072000000000003</v>
      </c>
      <c r="C4392">
        <v>45</v>
      </c>
    </row>
    <row r="4393" spans="1:3" ht="15" hidden="1" x14ac:dyDescent="0.25">
      <c r="A4393" s="1">
        <v>43465.875561261601</v>
      </c>
      <c r="B4393">
        <v>52.189</v>
      </c>
      <c r="C4393">
        <v>45</v>
      </c>
    </row>
    <row r="4394" spans="1:3" ht="15" hidden="1" x14ac:dyDescent="0.25">
      <c r="A4394" s="1">
        <v>43465.876105208299</v>
      </c>
      <c r="B4394">
        <v>50.465000000000003</v>
      </c>
      <c r="C4394">
        <v>45</v>
      </c>
    </row>
    <row r="4395" spans="1:3" ht="15" hidden="1" x14ac:dyDescent="0.25">
      <c r="A4395" s="1">
        <v>43465.877006793999</v>
      </c>
      <c r="B4395">
        <v>48.584000000000003</v>
      </c>
      <c r="C4395">
        <v>45</v>
      </c>
    </row>
    <row r="4396" spans="1:3" ht="15" hidden="1" x14ac:dyDescent="0.25">
      <c r="A4396" s="1">
        <v>43465.877906400499</v>
      </c>
      <c r="B4396">
        <v>48.725000000000001</v>
      </c>
      <c r="C4396">
        <v>45</v>
      </c>
    </row>
    <row r="4397" spans="1:3" ht="15" hidden="1" x14ac:dyDescent="0.25">
      <c r="A4397" s="1">
        <v>43465.878807291701</v>
      </c>
      <c r="B4397">
        <v>49.066000000000003</v>
      </c>
      <c r="C4397">
        <v>45</v>
      </c>
    </row>
    <row r="4398" spans="1:3" ht="15" hidden="1" x14ac:dyDescent="0.25">
      <c r="A4398" s="1">
        <v>43465.879697488403</v>
      </c>
      <c r="B4398">
        <v>52.377000000000002</v>
      </c>
      <c r="C4398">
        <v>45</v>
      </c>
    </row>
    <row r="4399" spans="1:3" ht="15" hidden="1" x14ac:dyDescent="0.25">
      <c r="A4399" s="1">
        <v>43465.880609606502</v>
      </c>
      <c r="B4399">
        <v>50.982999999999997</v>
      </c>
      <c r="C4399">
        <v>45</v>
      </c>
    </row>
    <row r="4400" spans="1:3" ht="15" hidden="1" x14ac:dyDescent="0.25">
      <c r="A4400" s="1">
        <v>43465.881547488403</v>
      </c>
      <c r="B4400">
        <v>53.435000000000002</v>
      </c>
      <c r="C4400">
        <v>45</v>
      </c>
    </row>
    <row r="4401" spans="1:3" ht="15" hidden="1" x14ac:dyDescent="0.25">
      <c r="A4401" s="1">
        <v>43465.8824219097</v>
      </c>
      <c r="B4401">
        <v>51.112000000000002</v>
      </c>
      <c r="C4401">
        <v>45</v>
      </c>
    </row>
    <row r="4402" spans="1:3" ht="15" hidden="1" x14ac:dyDescent="0.25">
      <c r="A4402" s="1">
        <v>43465.883282326402</v>
      </c>
      <c r="B4402">
        <v>49.956000000000003</v>
      </c>
      <c r="C4402">
        <v>45</v>
      </c>
    </row>
    <row r="4403" spans="1:3" ht="15" hidden="1" x14ac:dyDescent="0.25">
      <c r="A4403" s="1">
        <v>43465.884142476898</v>
      </c>
      <c r="B4403">
        <v>53.061999999999998</v>
      </c>
      <c r="C4403">
        <v>45</v>
      </c>
    </row>
    <row r="4404" spans="1:3" ht="15" hidden="1" x14ac:dyDescent="0.25">
      <c r="A4404" s="1">
        <v>43465.885002777803</v>
      </c>
      <c r="B4404">
        <v>53.875999999999998</v>
      </c>
      <c r="C4404">
        <v>45</v>
      </c>
    </row>
    <row r="4405" spans="1:3" ht="15" hidden="1" x14ac:dyDescent="0.25">
      <c r="A4405" s="1">
        <v>43465.885864965298</v>
      </c>
      <c r="B4405">
        <v>50.335999999999999</v>
      </c>
      <c r="C4405">
        <v>45</v>
      </c>
    </row>
    <row r="4406" spans="1:3" ht="15" hidden="1" x14ac:dyDescent="0.25">
      <c r="A4406" s="1">
        <v>43465.886715127301</v>
      </c>
      <c r="B4406">
        <v>49.872999999999998</v>
      </c>
      <c r="C4406">
        <v>45</v>
      </c>
    </row>
    <row r="4407" spans="1:3" ht="15" hidden="1" x14ac:dyDescent="0.25">
      <c r="A4407" s="1">
        <v>43465.887597916699</v>
      </c>
      <c r="B4407">
        <v>52.622</v>
      </c>
      <c r="C4407">
        <v>45</v>
      </c>
    </row>
    <row r="4408" spans="1:3" ht="15" hidden="1" x14ac:dyDescent="0.25">
      <c r="A4408" s="1">
        <v>43465.888495104198</v>
      </c>
      <c r="B4408">
        <v>55.078000000000003</v>
      </c>
      <c r="C4408">
        <v>45</v>
      </c>
    </row>
    <row r="4409" spans="1:3" ht="15" hidden="1" x14ac:dyDescent="0.25">
      <c r="A4409" s="1">
        <v>43465.8893944097</v>
      </c>
      <c r="B4409">
        <v>53.344000000000001</v>
      </c>
      <c r="C4409">
        <v>45</v>
      </c>
    </row>
    <row r="4410" spans="1:3" ht="15" hidden="1" x14ac:dyDescent="0.25">
      <c r="A4410" s="1">
        <v>43465.890271759301</v>
      </c>
      <c r="B4410">
        <v>60.19</v>
      </c>
      <c r="C4410">
        <v>45</v>
      </c>
    </row>
    <row r="4411" spans="1:3" ht="15" hidden="1" x14ac:dyDescent="0.25">
      <c r="A4411" s="1">
        <v>43465.891134722202</v>
      </c>
      <c r="B4411">
        <v>57.923999999999999</v>
      </c>
      <c r="C4411">
        <v>45</v>
      </c>
    </row>
    <row r="4412" spans="1:3" ht="15" hidden="1" x14ac:dyDescent="0.25">
      <c r="A4412" s="1">
        <v>43465.892007326402</v>
      </c>
      <c r="B4412">
        <v>49.781999999999996</v>
      </c>
      <c r="C4412">
        <v>45</v>
      </c>
    </row>
    <row r="4413" spans="1:3" ht="15" hidden="1" x14ac:dyDescent="0.25">
      <c r="A4413" s="1">
        <v>43465.892867013899</v>
      </c>
      <c r="B4413">
        <v>48.933</v>
      </c>
      <c r="C4413">
        <v>45</v>
      </c>
    </row>
    <row r="4414" spans="1:3" ht="15" hidden="1" x14ac:dyDescent="0.25">
      <c r="A4414" s="1">
        <v>43465.893782835701</v>
      </c>
      <c r="B4414">
        <v>50.369</v>
      </c>
      <c r="C4414">
        <v>45</v>
      </c>
    </row>
    <row r="4415" spans="1:3" ht="15" hidden="1" x14ac:dyDescent="0.25">
      <c r="A4415" s="1">
        <v>43465.894695451403</v>
      </c>
      <c r="B4415">
        <v>51.27</v>
      </c>
      <c r="C4415">
        <v>45</v>
      </c>
    </row>
    <row r="4416" spans="1:3" ht="15" hidden="1" x14ac:dyDescent="0.25">
      <c r="A4416" s="1">
        <v>43465.895623263903</v>
      </c>
      <c r="B4416">
        <v>57.295999999999999</v>
      </c>
      <c r="C4416">
        <v>45</v>
      </c>
    </row>
    <row r="4417" spans="1:3" ht="15" hidden="1" x14ac:dyDescent="0.25">
      <c r="A4417" s="1">
        <v>43465.896500000003</v>
      </c>
      <c r="B4417">
        <v>51.701999999999998</v>
      </c>
      <c r="C4417">
        <v>45</v>
      </c>
    </row>
    <row r="4418" spans="1:3" ht="15" hidden="1" x14ac:dyDescent="0.25">
      <c r="A4418" s="1">
        <v>43465.8973626968</v>
      </c>
      <c r="B4418">
        <v>49.222999999999999</v>
      </c>
      <c r="C4418">
        <v>45</v>
      </c>
    </row>
    <row r="4419" spans="1:3" ht="15" hidden="1" x14ac:dyDescent="0.25">
      <c r="A4419" s="1">
        <v>43465.898276273103</v>
      </c>
      <c r="B4419">
        <v>48.920999999999999</v>
      </c>
      <c r="C4419">
        <v>45</v>
      </c>
    </row>
    <row r="4420" spans="1:3" ht="15" hidden="1" x14ac:dyDescent="0.25">
      <c r="A4420" s="1">
        <v>43465.899159143497</v>
      </c>
      <c r="B4420">
        <v>50.32</v>
      </c>
      <c r="C4420">
        <v>45</v>
      </c>
    </row>
    <row r="4421" spans="1:3" ht="15" hidden="1" x14ac:dyDescent="0.25">
      <c r="A4421" s="1">
        <v>43465.900031944402</v>
      </c>
      <c r="B4421">
        <v>50.436999999999998</v>
      </c>
      <c r="C4421">
        <v>45</v>
      </c>
    </row>
    <row r="4422" spans="1:3" ht="15" hidden="1" x14ac:dyDescent="0.25">
      <c r="A4422" s="1">
        <v>43465.900903275498</v>
      </c>
      <c r="B4422">
        <v>51.927</v>
      </c>
      <c r="C4422">
        <v>45</v>
      </c>
    </row>
    <row r="4423" spans="1:3" ht="15" hidden="1" x14ac:dyDescent="0.25">
      <c r="A4423" s="1">
        <v>43465.901778090301</v>
      </c>
      <c r="B4423">
        <v>52.966999999999999</v>
      </c>
      <c r="C4423">
        <v>45</v>
      </c>
    </row>
    <row r="4424" spans="1:3" ht="15" hidden="1" x14ac:dyDescent="0.25">
      <c r="A4424" s="1">
        <v>43465.902701701401</v>
      </c>
      <c r="B4424">
        <v>51.716000000000001</v>
      </c>
      <c r="C4424">
        <v>45</v>
      </c>
    </row>
    <row r="4425" spans="1:3" ht="15" hidden="1" x14ac:dyDescent="0.25">
      <c r="A4425" s="1">
        <v>43465.9035975347</v>
      </c>
      <c r="B4425">
        <v>50.993000000000002</v>
      </c>
      <c r="C4425">
        <v>45</v>
      </c>
    </row>
    <row r="4426" spans="1:3" ht="15" hidden="1" x14ac:dyDescent="0.25">
      <c r="A4426" s="1">
        <v>43465.9044852199</v>
      </c>
      <c r="B4426">
        <v>54.655999999999999</v>
      </c>
      <c r="C4426">
        <v>45</v>
      </c>
    </row>
    <row r="4427" spans="1:3" ht="15" hidden="1" x14ac:dyDescent="0.25">
      <c r="A4427" s="1">
        <v>43465.905345601903</v>
      </c>
      <c r="B4427">
        <v>51.366</v>
      </c>
      <c r="C4427">
        <v>45</v>
      </c>
    </row>
    <row r="4428" spans="1:3" ht="15" hidden="1" x14ac:dyDescent="0.25">
      <c r="A4428" s="1">
        <v>43465.905909224501</v>
      </c>
      <c r="B4428">
        <v>49.073999999999998</v>
      </c>
      <c r="C4428">
        <v>45</v>
      </c>
    </row>
    <row r="4429" spans="1:3" ht="15" hidden="1" x14ac:dyDescent="0.25">
      <c r="A4429" s="1">
        <v>43465.906784872699</v>
      </c>
      <c r="B4429">
        <v>51.392000000000003</v>
      </c>
      <c r="C4429">
        <v>45</v>
      </c>
    </row>
    <row r="4430" spans="1:3" ht="15" hidden="1" x14ac:dyDescent="0.25">
      <c r="A4430" s="1">
        <v>43465.907631793998</v>
      </c>
      <c r="B4430">
        <v>51.912999999999997</v>
      </c>
      <c r="C4430">
        <v>45</v>
      </c>
    </row>
    <row r="4431" spans="1:3" ht="15" hidden="1" x14ac:dyDescent="0.25">
      <c r="A4431" s="1">
        <v>43465.908517326403</v>
      </c>
      <c r="B4431">
        <v>50.069000000000003</v>
      </c>
      <c r="C4431">
        <v>45</v>
      </c>
    </row>
    <row r="4432" spans="1:3" ht="15" hidden="1" x14ac:dyDescent="0.25">
      <c r="A4432" s="1">
        <v>43465.909417094903</v>
      </c>
      <c r="B4432">
        <v>47.246000000000002</v>
      </c>
      <c r="C4432">
        <v>45</v>
      </c>
    </row>
    <row r="4433" spans="1:3" ht="15" hidden="1" x14ac:dyDescent="0.25">
      <c r="A4433" s="1">
        <v>43465.910317939801</v>
      </c>
      <c r="B4433">
        <v>61.377000000000002</v>
      </c>
      <c r="C4433">
        <v>45</v>
      </c>
    </row>
    <row r="4434" spans="1:3" ht="15" hidden="1" x14ac:dyDescent="0.25">
      <c r="A4434" s="1">
        <v>43465.911226620403</v>
      </c>
      <c r="B4434">
        <v>46.941000000000003</v>
      </c>
      <c r="C4434">
        <v>45</v>
      </c>
    </row>
    <row r="4435" spans="1:3" ht="15" hidden="1" x14ac:dyDescent="0.25">
      <c r="A4435" s="1">
        <v>43465.912124965304</v>
      </c>
      <c r="B4435">
        <v>47.881</v>
      </c>
      <c r="C4435">
        <v>45</v>
      </c>
    </row>
    <row r="4436" spans="1:3" ht="15" hidden="1" x14ac:dyDescent="0.25">
      <c r="A4436" s="1">
        <v>43465.913084838001</v>
      </c>
      <c r="B4436">
        <v>47.832999999999998</v>
      </c>
      <c r="C4436">
        <v>45</v>
      </c>
    </row>
    <row r="4437" spans="1:3" ht="15" hidden="1" x14ac:dyDescent="0.25">
      <c r="A4437" s="1">
        <v>43465.913982870399</v>
      </c>
      <c r="B4437">
        <v>50.737000000000002</v>
      </c>
      <c r="C4437">
        <v>45</v>
      </c>
    </row>
    <row r="4438" spans="1:3" ht="15" hidden="1" x14ac:dyDescent="0.25">
      <c r="A4438" s="1">
        <v>43465.914842094899</v>
      </c>
      <c r="B4438">
        <v>47.332999999999998</v>
      </c>
      <c r="C4438">
        <v>45</v>
      </c>
    </row>
    <row r="4439" spans="1:3" ht="15" hidden="1" x14ac:dyDescent="0.25">
      <c r="A4439" s="1">
        <v>43465.915740937497</v>
      </c>
      <c r="B4439">
        <v>49.273000000000003</v>
      </c>
      <c r="C4439">
        <v>45</v>
      </c>
    </row>
    <row r="4440" spans="1:3" ht="15" hidden="1" x14ac:dyDescent="0.25">
      <c r="A4440" s="1">
        <v>43465.916607175903</v>
      </c>
      <c r="B4440">
        <v>48.804000000000002</v>
      </c>
      <c r="C4440">
        <v>45</v>
      </c>
    </row>
    <row r="4441" spans="1:3" ht="15" hidden="1" x14ac:dyDescent="0.25">
      <c r="A4441" s="1">
        <v>43465.917511458298</v>
      </c>
      <c r="B4441">
        <v>47.728000000000002</v>
      </c>
      <c r="C4441">
        <v>45</v>
      </c>
    </row>
    <row r="4442" spans="1:3" ht="15" hidden="1" x14ac:dyDescent="0.25">
      <c r="A4442" s="1">
        <v>43465.918402083298</v>
      </c>
      <c r="B4442">
        <v>48.725000000000001</v>
      </c>
      <c r="C4442">
        <v>45</v>
      </c>
    </row>
    <row r="4443" spans="1:3" ht="15" hidden="1" x14ac:dyDescent="0.25">
      <c r="A4443" s="1">
        <v>43465.919306678203</v>
      </c>
      <c r="B4443">
        <v>46.975999999999999</v>
      </c>
      <c r="C4443">
        <v>45</v>
      </c>
    </row>
    <row r="4444" spans="1:3" ht="15" hidden="1" x14ac:dyDescent="0.25">
      <c r="A4444" s="1">
        <v>43465.920223113397</v>
      </c>
      <c r="B4444">
        <v>47.92</v>
      </c>
      <c r="C4444">
        <v>45</v>
      </c>
    </row>
    <row r="4445" spans="1:3" ht="15" hidden="1" x14ac:dyDescent="0.25">
      <c r="A4445" s="1">
        <v>43465.921120520798</v>
      </c>
      <c r="B4445">
        <v>48.884</v>
      </c>
      <c r="C4445">
        <v>45</v>
      </c>
    </row>
    <row r="4446" spans="1:3" ht="15" hidden="1" x14ac:dyDescent="0.25">
      <c r="A4446" s="1">
        <v>43465.921966122703</v>
      </c>
      <c r="B4446">
        <v>48.567999999999998</v>
      </c>
      <c r="C4446">
        <v>45</v>
      </c>
    </row>
    <row r="4447" spans="1:3" ht="15" hidden="1" x14ac:dyDescent="0.25">
      <c r="A4447" s="1">
        <v>43465.922835914404</v>
      </c>
      <c r="B4447">
        <v>46.499000000000002</v>
      </c>
      <c r="C4447">
        <v>45</v>
      </c>
    </row>
    <row r="4448" spans="1:3" ht="15" hidden="1" x14ac:dyDescent="0.25">
      <c r="A4448" s="1">
        <v>43465.923809988402</v>
      </c>
      <c r="B4448">
        <v>50.890999999999998</v>
      </c>
      <c r="C4448">
        <v>45</v>
      </c>
    </row>
    <row r="4449" spans="1:3" ht="15" hidden="1" x14ac:dyDescent="0.25">
      <c r="A4449" s="1">
        <v>43465.924720451403</v>
      </c>
      <c r="B4449">
        <v>66.606999999999999</v>
      </c>
      <c r="C4449">
        <v>45</v>
      </c>
    </row>
    <row r="4450" spans="1:3" ht="15" hidden="1" x14ac:dyDescent="0.25">
      <c r="A4450" s="1">
        <v>43465.925635729203</v>
      </c>
      <c r="B4450">
        <v>59.237000000000002</v>
      </c>
      <c r="C4450">
        <v>45</v>
      </c>
    </row>
    <row r="4451" spans="1:3" ht="15" hidden="1" x14ac:dyDescent="0.25">
      <c r="A4451" s="1">
        <v>43465.926184988399</v>
      </c>
      <c r="B4451">
        <v>61.031999999999996</v>
      </c>
      <c r="C4451">
        <v>45</v>
      </c>
    </row>
    <row r="4452" spans="1:3" ht="15" hidden="1" x14ac:dyDescent="0.25">
      <c r="A4452" s="1">
        <v>43465.927121643501</v>
      </c>
      <c r="B4452">
        <v>64.444999999999993</v>
      </c>
      <c r="C4452">
        <v>45</v>
      </c>
    </row>
    <row r="4453" spans="1:3" ht="15" hidden="1" x14ac:dyDescent="0.25">
      <c r="A4453" s="1">
        <v>43465.9280131134</v>
      </c>
      <c r="B4453">
        <v>62.69</v>
      </c>
      <c r="C4453">
        <v>45</v>
      </c>
    </row>
    <row r="4454" spans="1:3" ht="15" hidden="1" x14ac:dyDescent="0.25">
      <c r="A4454" s="1">
        <v>43465.928896030098</v>
      </c>
      <c r="B4454">
        <v>64.495999999999995</v>
      </c>
      <c r="C4454">
        <v>45</v>
      </c>
    </row>
    <row r="4455" spans="1:3" ht="15" hidden="1" x14ac:dyDescent="0.25">
      <c r="A4455" s="1">
        <v>43465.929852661997</v>
      </c>
      <c r="B4455">
        <v>65.504000000000005</v>
      </c>
      <c r="C4455">
        <v>45</v>
      </c>
    </row>
    <row r="4456" spans="1:3" ht="15" hidden="1" x14ac:dyDescent="0.25">
      <c r="A4456" s="1">
        <v>43465.930799537004</v>
      </c>
      <c r="B4456">
        <v>65.778000000000006</v>
      </c>
      <c r="C4456">
        <v>45</v>
      </c>
    </row>
    <row r="4457" spans="1:3" ht="15" hidden="1" x14ac:dyDescent="0.25">
      <c r="A4457" s="1">
        <v>43465.9317065625</v>
      </c>
      <c r="B4457">
        <v>66.228999999999999</v>
      </c>
      <c r="C4457">
        <v>45</v>
      </c>
    </row>
    <row r="4458" spans="1:3" ht="15" hidden="1" x14ac:dyDescent="0.25">
      <c r="A4458" s="1">
        <v>43465.932565277799</v>
      </c>
      <c r="B4458">
        <v>62.246000000000002</v>
      </c>
      <c r="C4458">
        <v>45</v>
      </c>
    </row>
    <row r="4459" spans="1:3" ht="15" hidden="1" x14ac:dyDescent="0.25">
      <c r="A4459" s="1">
        <v>43465.933131678197</v>
      </c>
      <c r="B4459">
        <v>67.819999999999993</v>
      </c>
      <c r="C4459">
        <v>45</v>
      </c>
    </row>
    <row r="4460" spans="1:3" ht="15" hidden="1" x14ac:dyDescent="0.25">
      <c r="A4460" s="1">
        <v>43465.934003205999</v>
      </c>
      <c r="B4460">
        <v>60.531999999999996</v>
      </c>
      <c r="C4460">
        <v>45</v>
      </c>
    </row>
    <row r="4461" spans="1:3" ht="15" hidden="1" x14ac:dyDescent="0.25">
      <c r="A4461" s="1">
        <v>43465.9349133102</v>
      </c>
      <c r="B4461">
        <v>58.061</v>
      </c>
      <c r="C4461">
        <v>45</v>
      </c>
    </row>
    <row r="4462" spans="1:3" ht="15" hidden="1" x14ac:dyDescent="0.25">
      <c r="A4462" s="1">
        <v>43465.935482442103</v>
      </c>
      <c r="B4462">
        <v>60.524999999999999</v>
      </c>
      <c r="C4462">
        <v>45</v>
      </c>
    </row>
    <row r="4463" spans="1:3" ht="15" hidden="1" x14ac:dyDescent="0.25">
      <c r="A4463" s="1">
        <v>43465.936036539402</v>
      </c>
      <c r="B4463">
        <v>60.421999999999997</v>
      </c>
      <c r="C4463">
        <v>45</v>
      </c>
    </row>
    <row r="4464" spans="1:3" ht="15" hidden="1" x14ac:dyDescent="0.25">
      <c r="A4464" s="1">
        <v>43465.936908136602</v>
      </c>
      <c r="B4464">
        <v>58.686999999999998</v>
      </c>
      <c r="C4464">
        <v>45</v>
      </c>
    </row>
    <row r="4465" spans="1:3" ht="15" hidden="1" x14ac:dyDescent="0.25">
      <c r="A4465" s="1">
        <v>43465.937824571804</v>
      </c>
      <c r="B4465">
        <v>59.075000000000003</v>
      </c>
      <c r="C4465">
        <v>45</v>
      </c>
    </row>
    <row r="4466" spans="1:3" ht="15" hidden="1" x14ac:dyDescent="0.25">
      <c r="A4466" s="1">
        <v>43465.938689085597</v>
      </c>
      <c r="B4466">
        <v>56.082000000000001</v>
      </c>
      <c r="C4466">
        <v>45</v>
      </c>
    </row>
    <row r="4467" spans="1:3" ht="15" hidden="1" x14ac:dyDescent="0.25">
      <c r="A4467" s="1">
        <v>43465.939258564802</v>
      </c>
      <c r="B4467">
        <v>59.432000000000002</v>
      </c>
      <c r="C4467">
        <v>45</v>
      </c>
    </row>
    <row r="4468" spans="1:3" ht="15" hidden="1" x14ac:dyDescent="0.25">
      <c r="A4468" s="1">
        <v>43465.9401293634</v>
      </c>
      <c r="B4468">
        <v>59.058999999999997</v>
      </c>
      <c r="C4468">
        <v>45</v>
      </c>
    </row>
    <row r="4469" spans="1:3" ht="15" hidden="1" x14ac:dyDescent="0.25">
      <c r="A4469" s="1">
        <v>43465.941003205997</v>
      </c>
      <c r="B4469">
        <v>59.956000000000003</v>
      </c>
      <c r="C4469">
        <v>45</v>
      </c>
    </row>
    <row r="4470" spans="1:3" ht="15" hidden="1" x14ac:dyDescent="0.25">
      <c r="A4470" s="1">
        <v>43465.941632789298</v>
      </c>
      <c r="B4470">
        <v>55.826999999999998</v>
      </c>
      <c r="C4470">
        <v>45</v>
      </c>
    </row>
    <row r="4471" spans="1:3" ht="15" hidden="1" x14ac:dyDescent="0.25">
      <c r="A4471" s="1">
        <v>43465.942571909698</v>
      </c>
      <c r="B4471">
        <v>60.225000000000001</v>
      </c>
      <c r="C4471">
        <v>45</v>
      </c>
    </row>
    <row r="4472" spans="1:3" ht="15" hidden="1" x14ac:dyDescent="0.25">
      <c r="A4472" s="1">
        <v>43465.943434178203</v>
      </c>
      <c r="B4472">
        <v>61.04</v>
      </c>
      <c r="C4472">
        <v>45</v>
      </c>
    </row>
    <row r="4473" spans="1:3" ht="15" hidden="1" x14ac:dyDescent="0.25">
      <c r="A4473" s="1">
        <v>43465.944011226798</v>
      </c>
      <c r="B4473">
        <v>60.209000000000003</v>
      </c>
      <c r="C4473">
        <v>45</v>
      </c>
    </row>
    <row r="4474" spans="1:3" ht="15" hidden="1" x14ac:dyDescent="0.25">
      <c r="A4474" s="1">
        <v>43465.944614155102</v>
      </c>
      <c r="B4474">
        <v>61.469000000000001</v>
      </c>
      <c r="C4474">
        <v>45</v>
      </c>
    </row>
    <row r="4475" spans="1:3" ht="15" hidden="1" x14ac:dyDescent="0.25">
      <c r="A4475" s="1">
        <v>43465.945461030104</v>
      </c>
      <c r="B4475">
        <v>58.527999999999999</v>
      </c>
      <c r="C4475">
        <v>45</v>
      </c>
    </row>
    <row r="4476" spans="1:3" ht="15" hidden="1" x14ac:dyDescent="0.25">
      <c r="A4476" s="1">
        <v>43465.946041122697</v>
      </c>
      <c r="B4476">
        <v>58.241</v>
      </c>
      <c r="C4476">
        <v>45</v>
      </c>
    </row>
    <row r="4477" spans="1:3" ht="15" hidden="1" x14ac:dyDescent="0.25">
      <c r="A4477" s="1">
        <v>43465.946616898102</v>
      </c>
      <c r="B4477">
        <v>63.453000000000003</v>
      </c>
      <c r="C4477">
        <v>45</v>
      </c>
    </row>
    <row r="4478" spans="1:3" ht="15" hidden="1" x14ac:dyDescent="0.25">
      <c r="A4478" s="1">
        <v>43465.9475544792</v>
      </c>
      <c r="B4478">
        <v>57.856000000000002</v>
      </c>
      <c r="C4478">
        <v>45</v>
      </c>
    </row>
    <row r="4479" spans="1:3" ht="15" hidden="1" x14ac:dyDescent="0.25">
      <c r="A4479" s="1">
        <v>43465.948133298603</v>
      </c>
      <c r="B4479">
        <v>50.173999999999999</v>
      </c>
      <c r="C4479">
        <v>45</v>
      </c>
    </row>
    <row r="4480" spans="1:3" ht="15" hidden="1" x14ac:dyDescent="0.25">
      <c r="A4480" s="1">
        <v>43465.948749768497</v>
      </c>
      <c r="B4480">
        <v>47.738999999999997</v>
      </c>
      <c r="C4480">
        <v>45</v>
      </c>
    </row>
    <row r="4481" spans="1:3" ht="15" hidden="1" x14ac:dyDescent="0.25">
      <c r="A4481" s="1">
        <v>43465.949317094899</v>
      </c>
      <c r="B4481">
        <v>51.018000000000001</v>
      </c>
      <c r="C4481">
        <v>45</v>
      </c>
    </row>
    <row r="4482" spans="1:3" ht="15" hidden="1" x14ac:dyDescent="0.25">
      <c r="A4482" s="1">
        <v>43465.9502069792</v>
      </c>
      <c r="B4482">
        <v>46.401000000000003</v>
      </c>
      <c r="C4482">
        <v>45</v>
      </c>
    </row>
    <row r="4483" spans="1:3" ht="15" hidden="1" x14ac:dyDescent="0.25">
      <c r="A4483" s="1">
        <v>43465.951075196797</v>
      </c>
      <c r="B4483">
        <v>47.045000000000002</v>
      </c>
      <c r="C4483">
        <v>45</v>
      </c>
    </row>
    <row r="4484" spans="1:3" ht="15" hidden="1" x14ac:dyDescent="0.25">
      <c r="A4484" s="1">
        <v>43465.9519341782</v>
      </c>
      <c r="B4484">
        <v>47.813000000000002</v>
      </c>
      <c r="C4484">
        <v>45</v>
      </c>
    </row>
    <row r="4485" spans="1:3" ht="15" hidden="1" x14ac:dyDescent="0.25">
      <c r="A4485" s="1">
        <v>43465.952844016203</v>
      </c>
      <c r="B4485">
        <v>46.886000000000003</v>
      </c>
      <c r="C4485">
        <v>45</v>
      </c>
    </row>
    <row r="4486" spans="1:3" ht="15" hidden="1" x14ac:dyDescent="0.25">
      <c r="A4486" s="1">
        <v>43465.953719675897</v>
      </c>
      <c r="B4486">
        <v>55.4</v>
      </c>
      <c r="C4486">
        <v>45</v>
      </c>
    </row>
    <row r="4487" spans="1:3" ht="15" hidden="1" x14ac:dyDescent="0.25">
      <c r="A4487" s="1">
        <v>43465.9545965625</v>
      </c>
      <c r="B4487">
        <v>60.860999999999997</v>
      </c>
      <c r="C4487">
        <v>45</v>
      </c>
    </row>
    <row r="4488" spans="1:3" ht="15" hidden="1" x14ac:dyDescent="0.25">
      <c r="A4488" s="1">
        <v>43465.955480671299</v>
      </c>
      <c r="B4488">
        <v>60.947000000000003</v>
      </c>
      <c r="C4488">
        <v>45</v>
      </c>
    </row>
    <row r="4489" spans="1:3" ht="15" hidden="1" x14ac:dyDescent="0.25">
      <c r="A4489" s="1">
        <v>43465.956092974498</v>
      </c>
      <c r="B4489">
        <v>58.393999999999998</v>
      </c>
      <c r="C4489">
        <v>45</v>
      </c>
    </row>
    <row r="4490" spans="1:3" ht="15" hidden="1" x14ac:dyDescent="0.25">
      <c r="A4490" s="1">
        <v>43465.956698229202</v>
      </c>
      <c r="B4490">
        <v>62.692999999999998</v>
      </c>
      <c r="C4490">
        <v>45</v>
      </c>
    </row>
    <row r="4491" spans="1:3" ht="15" hidden="1" x14ac:dyDescent="0.25">
      <c r="A4491" s="1">
        <v>43465.957318784698</v>
      </c>
      <c r="B4491">
        <v>50.128</v>
      </c>
      <c r="C4491">
        <v>45</v>
      </c>
    </row>
    <row r="4492" spans="1:3" ht="15" hidden="1" x14ac:dyDescent="0.25">
      <c r="A4492" s="1">
        <v>43465.957885613403</v>
      </c>
      <c r="B4492">
        <v>51.965000000000003</v>
      </c>
      <c r="C4492">
        <v>45</v>
      </c>
    </row>
    <row r="4493" spans="1:3" ht="15" hidden="1" x14ac:dyDescent="0.25">
      <c r="A4493" s="1">
        <v>43465.958466516196</v>
      </c>
      <c r="B4493">
        <v>51.008000000000003</v>
      </c>
      <c r="C4493">
        <v>45</v>
      </c>
    </row>
    <row r="4494" spans="1:3" ht="15" hidden="1" x14ac:dyDescent="0.25">
      <c r="A4494" s="1">
        <v>43465.9590447917</v>
      </c>
      <c r="B4494">
        <v>52.73</v>
      </c>
      <c r="C4494">
        <v>45</v>
      </c>
    </row>
    <row r="4495" spans="1:3" ht="15" hidden="1" x14ac:dyDescent="0.25">
      <c r="A4495" s="1">
        <v>43465.959621331</v>
      </c>
      <c r="B4495">
        <v>52.484999999999999</v>
      </c>
      <c r="C4495">
        <v>45</v>
      </c>
    </row>
    <row r="4496" spans="1:3" ht="15" hidden="1" x14ac:dyDescent="0.25">
      <c r="A4496" s="1">
        <v>43465.960225463001</v>
      </c>
      <c r="B4496">
        <v>58.347999999999999</v>
      </c>
      <c r="C4496">
        <v>45</v>
      </c>
    </row>
    <row r="4497" spans="1:3" ht="15" hidden="1" x14ac:dyDescent="0.25">
      <c r="A4497" s="1">
        <v>43465.961111805598</v>
      </c>
      <c r="B4497">
        <v>50.494999999999997</v>
      </c>
      <c r="C4497">
        <v>45</v>
      </c>
    </row>
    <row r="4498" spans="1:3" ht="15" hidden="1" x14ac:dyDescent="0.25">
      <c r="A4498" s="1">
        <v>43465.962008645802</v>
      </c>
      <c r="B4498">
        <v>52.398000000000003</v>
      </c>
      <c r="C4498">
        <v>45</v>
      </c>
    </row>
    <row r="4499" spans="1:3" ht="15" hidden="1" x14ac:dyDescent="0.25">
      <c r="A4499" s="1">
        <v>43465.962598495396</v>
      </c>
      <c r="B4499">
        <v>52.978000000000002</v>
      </c>
      <c r="C4499">
        <v>45</v>
      </c>
    </row>
    <row r="4500" spans="1:3" ht="15" hidden="1" x14ac:dyDescent="0.25">
      <c r="A4500" s="1">
        <v>43465.9634864236</v>
      </c>
      <c r="B4500">
        <v>53.290999999999997</v>
      </c>
      <c r="C4500">
        <v>45</v>
      </c>
    </row>
    <row r="4501" spans="1:3" ht="15" hidden="1" x14ac:dyDescent="0.25">
      <c r="A4501" s="1">
        <v>43465.964053900498</v>
      </c>
      <c r="B4501">
        <v>56.722999999999999</v>
      </c>
      <c r="C4501">
        <v>45</v>
      </c>
    </row>
    <row r="4502" spans="1:3" ht="15" hidden="1" x14ac:dyDescent="0.25">
      <c r="A4502" s="1">
        <v>43465.964986192099</v>
      </c>
      <c r="B4502">
        <v>58.366</v>
      </c>
      <c r="C4502">
        <v>45</v>
      </c>
    </row>
    <row r="4503" spans="1:3" ht="15" hidden="1" x14ac:dyDescent="0.25">
      <c r="A4503" s="1">
        <v>43465.965886689803</v>
      </c>
      <c r="B4503">
        <v>64.67</v>
      </c>
      <c r="C4503">
        <v>45</v>
      </c>
    </row>
    <row r="4504" spans="1:3" ht="15" hidden="1" x14ac:dyDescent="0.25">
      <c r="A4504" s="1">
        <v>43465.966788888902</v>
      </c>
      <c r="B4504">
        <v>61.281999999999996</v>
      </c>
      <c r="C4504">
        <v>45</v>
      </c>
    </row>
    <row r="4505" spans="1:3" ht="15" hidden="1" x14ac:dyDescent="0.25">
      <c r="A4505" s="1">
        <v>43465.967352662003</v>
      </c>
      <c r="B4505">
        <v>60.084000000000003</v>
      </c>
      <c r="C4505">
        <v>45</v>
      </c>
    </row>
    <row r="4506" spans="1:3" ht="15" hidden="1" x14ac:dyDescent="0.25">
      <c r="A4506" s="1">
        <v>43465.968305474496</v>
      </c>
      <c r="B4506">
        <v>60.573999999999998</v>
      </c>
      <c r="C4506">
        <v>45</v>
      </c>
    </row>
    <row r="4507" spans="1:3" ht="15" hidden="1" x14ac:dyDescent="0.25">
      <c r="A4507" s="1">
        <v>43465.969190277799</v>
      </c>
      <c r="B4507">
        <v>60.280999999999999</v>
      </c>
      <c r="C4507">
        <v>45</v>
      </c>
    </row>
    <row r="4508" spans="1:3" ht="15" hidden="1" x14ac:dyDescent="0.25">
      <c r="A4508" s="1">
        <v>43465.969769178198</v>
      </c>
      <c r="B4508">
        <v>58.503999999999998</v>
      </c>
      <c r="C4508">
        <v>45</v>
      </c>
    </row>
    <row r="4509" spans="1:3" ht="15" hidden="1" x14ac:dyDescent="0.25">
      <c r="A4509" s="1">
        <v>43465.970695717602</v>
      </c>
      <c r="B4509">
        <v>57.567999999999998</v>
      </c>
      <c r="C4509">
        <v>45</v>
      </c>
    </row>
    <row r="4510" spans="1:3" ht="15" hidden="1" x14ac:dyDescent="0.25">
      <c r="A4510" s="1">
        <v>43465.971351238397</v>
      </c>
      <c r="B4510">
        <v>60.558</v>
      </c>
      <c r="C4510">
        <v>45</v>
      </c>
    </row>
    <row r="4511" spans="1:3" ht="15" hidden="1" x14ac:dyDescent="0.25">
      <c r="A4511" s="1">
        <v>43465.971968252299</v>
      </c>
      <c r="B4511">
        <v>60.273000000000003</v>
      </c>
      <c r="C4511">
        <v>45</v>
      </c>
    </row>
    <row r="4512" spans="1:3" ht="15" hidden="1" x14ac:dyDescent="0.25">
      <c r="A4512" s="1">
        <v>43465.972915972197</v>
      </c>
      <c r="B4512">
        <v>59.460999999999999</v>
      </c>
      <c r="C4512">
        <v>45</v>
      </c>
    </row>
    <row r="4513" spans="1:3" ht="15" hidden="1" x14ac:dyDescent="0.25">
      <c r="A4513" s="1">
        <v>43465.973561111103</v>
      </c>
      <c r="B4513">
        <v>58.634</v>
      </c>
      <c r="C4513">
        <v>45</v>
      </c>
    </row>
    <row r="4514" spans="1:3" ht="15" hidden="1" x14ac:dyDescent="0.25">
      <c r="A4514" s="1">
        <v>43465.974126041699</v>
      </c>
      <c r="B4514">
        <v>56.84</v>
      </c>
      <c r="C4514">
        <v>45</v>
      </c>
    </row>
    <row r="4515" spans="1:3" ht="15" hidden="1" x14ac:dyDescent="0.25">
      <c r="A4515" s="1">
        <v>43465.9750243866</v>
      </c>
      <c r="B4515">
        <v>58.436</v>
      </c>
      <c r="C4515">
        <v>45</v>
      </c>
    </row>
    <row r="4516" spans="1:3" ht="15" hidden="1" x14ac:dyDescent="0.25">
      <c r="A4516" s="1">
        <v>43465.975654594899</v>
      </c>
      <c r="B4516">
        <v>60.003</v>
      </c>
      <c r="C4516">
        <v>45</v>
      </c>
    </row>
    <row r="4517" spans="1:3" ht="15" hidden="1" x14ac:dyDescent="0.25">
      <c r="A4517" s="1">
        <v>43465.976532789398</v>
      </c>
      <c r="B4517">
        <v>59.923999999999999</v>
      </c>
      <c r="C4517">
        <v>45</v>
      </c>
    </row>
    <row r="4518" spans="1:3" ht="15" hidden="1" x14ac:dyDescent="0.25">
      <c r="A4518" s="1">
        <v>43465.977165474498</v>
      </c>
      <c r="B4518">
        <v>61.63</v>
      </c>
      <c r="C4518">
        <v>45</v>
      </c>
    </row>
    <row r="4519" spans="1:3" ht="15" hidden="1" x14ac:dyDescent="0.25">
      <c r="A4519" s="1">
        <v>43465.978087349496</v>
      </c>
      <c r="B4519">
        <v>56.436999999999998</v>
      </c>
      <c r="C4519">
        <v>45</v>
      </c>
    </row>
    <row r="4520" spans="1:3" ht="15" hidden="1" x14ac:dyDescent="0.25">
      <c r="A4520" s="1">
        <v>43465.978678437503</v>
      </c>
      <c r="B4520">
        <v>58.265999999999998</v>
      </c>
      <c r="C4520">
        <v>45</v>
      </c>
    </row>
    <row r="4521" spans="1:3" ht="15" hidden="1" x14ac:dyDescent="0.25">
      <c r="A4521" s="1">
        <v>43465.979540393499</v>
      </c>
      <c r="B4521">
        <v>57.253</v>
      </c>
      <c r="C4521">
        <v>45</v>
      </c>
    </row>
    <row r="4522" spans="1:3" ht="15" hidden="1" x14ac:dyDescent="0.25">
      <c r="A4522" s="1">
        <v>43465.980117048603</v>
      </c>
      <c r="B4522">
        <v>58.515999999999998</v>
      </c>
      <c r="C4522">
        <v>45</v>
      </c>
    </row>
    <row r="4523" spans="1:3" ht="15" hidden="1" x14ac:dyDescent="0.25">
      <c r="A4523" s="1">
        <v>43465.980723692097</v>
      </c>
      <c r="B4523">
        <v>57.347000000000001</v>
      </c>
      <c r="C4523">
        <v>45</v>
      </c>
    </row>
    <row r="4524" spans="1:3" ht="15" hidden="1" x14ac:dyDescent="0.25">
      <c r="A4524" s="1">
        <v>43465.981299999999</v>
      </c>
      <c r="B4524">
        <v>60.307000000000002</v>
      </c>
      <c r="C4524">
        <v>45</v>
      </c>
    </row>
    <row r="4525" spans="1:3" ht="15" hidden="1" x14ac:dyDescent="0.25">
      <c r="A4525" s="1">
        <v>43465.9818809028</v>
      </c>
      <c r="B4525">
        <v>58.487000000000002</v>
      </c>
      <c r="C4525">
        <v>45</v>
      </c>
    </row>
    <row r="4526" spans="1:3" ht="15" hidden="1" x14ac:dyDescent="0.25">
      <c r="A4526" s="1">
        <v>43465.982458877297</v>
      </c>
      <c r="B4526">
        <v>59.673000000000002</v>
      </c>
      <c r="C4526">
        <v>45</v>
      </c>
    </row>
    <row r="4527" spans="1:3" ht="15" hidden="1" x14ac:dyDescent="0.25">
      <c r="A4527" s="1">
        <v>43465.9830546296</v>
      </c>
      <c r="B4527">
        <v>61.392000000000003</v>
      </c>
      <c r="C4527">
        <v>45</v>
      </c>
    </row>
    <row r="4528" spans="1:3" ht="15" hidden="1" x14ac:dyDescent="0.25">
      <c r="A4528" s="1">
        <v>43465.9836250347</v>
      </c>
      <c r="B4528">
        <v>59.576000000000001</v>
      </c>
      <c r="C4528">
        <v>45</v>
      </c>
    </row>
    <row r="4529" spans="1:3" ht="15" hidden="1" x14ac:dyDescent="0.25">
      <c r="A4529" s="1">
        <v>43465.984549189801</v>
      </c>
      <c r="B4529">
        <v>61.609000000000002</v>
      </c>
      <c r="C4529">
        <v>45</v>
      </c>
    </row>
    <row r="4530" spans="1:3" ht="15" hidden="1" x14ac:dyDescent="0.25">
      <c r="A4530" s="1">
        <v>43465.985184143501</v>
      </c>
      <c r="B4530">
        <v>60.784999999999997</v>
      </c>
      <c r="C4530">
        <v>45</v>
      </c>
    </row>
    <row r="4531" spans="1:3" ht="15" hidden="1" x14ac:dyDescent="0.25">
      <c r="A4531" s="1">
        <v>43465.986060879601</v>
      </c>
      <c r="B4531">
        <v>58.142000000000003</v>
      </c>
      <c r="C4531">
        <v>45</v>
      </c>
    </row>
    <row r="4532" spans="1:3" ht="15" hidden="1" x14ac:dyDescent="0.25">
      <c r="A4532" s="1">
        <v>43465.986962928197</v>
      </c>
      <c r="B4532">
        <v>60.073</v>
      </c>
      <c r="C4532">
        <v>45</v>
      </c>
    </row>
    <row r="4533" spans="1:3" ht="15" hidden="1" x14ac:dyDescent="0.25">
      <c r="A4533" s="1">
        <v>43465.987843055598</v>
      </c>
      <c r="B4533">
        <v>61.337000000000003</v>
      </c>
      <c r="C4533">
        <v>45</v>
      </c>
    </row>
    <row r="4534" spans="1:3" ht="15" hidden="1" x14ac:dyDescent="0.25">
      <c r="A4534" s="1">
        <v>43465.9884971875</v>
      </c>
      <c r="B4534">
        <v>52.615000000000002</v>
      </c>
      <c r="C4534">
        <v>45</v>
      </c>
    </row>
    <row r="4535" spans="1:3" ht="15" hidden="1" x14ac:dyDescent="0.25">
      <c r="A4535" s="1">
        <v>43465.989102395797</v>
      </c>
      <c r="B4535">
        <v>58.643000000000001</v>
      </c>
      <c r="C4535">
        <v>45</v>
      </c>
    </row>
    <row r="4536" spans="1:3" ht="15" hidden="1" x14ac:dyDescent="0.25">
      <c r="A4536" s="1">
        <v>43465.990021527803</v>
      </c>
      <c r="B4536">
        <v>56.238999999999997</v>
      </c>
      <c r="C4536">
        <v>45</v>
      </c>
    </row>
    <row r="4537" spans="1:3" ht="15" hidden="1" x14ac:dyDescent="0.25">
      <c r="A4537" s="1">
        <v>43465.9906008912</v>
      </c>
      <c r="B4537">
        <v>58.381999999999998</v>
      </c>
      <c r="C4537">
        <v>45</v>
      </c>
    </row>
    <row r="4538" spans="1:3" ht="15" hidden="1" x14ac:dyDescent="0.25">
      <c r="A4538" s="1">
        <v>43465.9914979514</v>
      </c>
      <c r="B4538">
        <v>57.71</v>
      </c>
      <c r="C4538">
        <v>45</v>
      </c>
    </row>
    <row r="4539" spans="1:3" ht="15" hidden="1" x14ac:dyDescent="0.25">
      <c r="A4539" s="1">
        <v>43465.992076620401</v>
      </c>
      <c r="B4539">
        <v>57.052999999999997</v>
      </c>
      <c r="C4539">
        <v>45</v>
      </c>
    </row>
    <row r="4540" spans="1:3" ht="15" hidden="1" x14ac:dyDescent="0.25">
      <c r="A4540" s="1">
        <v>43465.992959224503</v>
      </c>
      <c r="B4540">
        <v>59.485999999999997</v>
      </c>
      <c r="C4540">
        <v>45</v>
      </c>
    </row>
    <row r="4541" spans="1:3" ht="15" hidden="1" x14ac:dyDescent="0.25">
      <c r="A4541" s="1">
        <v>43465.993833298598</v>
      </c>
      <c r="B4541">
        <v>59.103000000000002</v>
      </c>
      <c r="C4541">
        <v>45</v>
      </c>
    </row>
    <row r="4542" spans="1:3" ht="15" hidden="1" x14ac:dyDescent="0.25">
      <c r="A4542" s="1">
        <v>43465.994691585598</v>
      </c>
      <c r="B4542">
        <v>58.802999999999997</v>
      </c>
      <c r="C4542">
        <v>45</v>
      </c>
    </row>
    <row r="4543" spans="1:3" ht="15" hidden="1" x14ac:dyDescent="0.25">
      <c r="A4543" s="1">
        <v>43465.995631168997</v>
      </c>
      <c r="B4543">
        <v>59.11</v>
      </c>
      <c r="C4543">
        <v>45</v>
      </c>
    </row>
    <row r="4544" spans="1:3" ht="15" hidden="1" x14ac:dyDescent="0.25">
      <c r="A4544" s="1">
        <v>43465.996234687504</v>
      </c>
      <c r="B4544">
        <v>58.783000000000001</v>
      </c>
      <c r="C4544">
        <v>45</v>
      </c>
    </row>
    <row r="4545" spans="1:3" ht="15" hidden="1" x14ac:dyDescent="0.25">
      <c r="A4545" s="1">
        <v>43465.997103588001</v>
      </c>
      <c r="B4545">
        <v>59.256</v>
      </c>
      <c r="C4545">
        <v>45</v>
      </c>
    </row>
    <row r="4546" spans="1:3" ht="15" hidden="1" x14ac:dyDescent="0.25">
      <c r="A4546" s="1">
        <v>43465.997644560201</v>
      </c>
      <c r="B4546">
        <v>58.094999999999999</v>
      </c>
      <c r="C4546">
        <v>45</v>
      </c>
    </row>
    <row r="4547" spans="1:3" ht="15" hidden="1" x14ac:dyDescent="0.25">
      <c r="A4547" s="1">
        <v>43465.998545104201</v>
      </c>
      <c r="B4547">
        <v>67.388999999999996</v>
      </c>
      <c r="C4547">
        <v>45</v>
      </c>
    </row>
    <row r="4548" spans="1:3" ht="15" hidden="1" x14ac:dyDescent="0.25">
      <c r="A4548" s="1">
        <v>43465.999455868099</v>
      </c>
      <c r="B4548">
        <v>53.719000000000001</v>
      </c>
      <c r="C4548">
        <v>45</v>
      </c>
    </row>
    <row r="4549" spans="1:3" ht="15" hidden="1" x14ac:dyDescent="0.25">
      <c r="A4549" s="1">
        <v>43466.000338888902</v>
      </c>
      <c r="B4549">
        <v>57.453000000000003</v>
      </c>
      <c r="C4549">
        <v>45</v>
      </c>
    </row>
    <row r="4550" spans="1:3" ht="15" hidden="1" x14ac:dyDescent="0.25">
      <c r="A4550" s="1">
        <v>43466.001256053198</v>
      </c>
      <c r="B4550">
        <v>63.325000000000003</v>
      </c>
      <c r="C4550">
        <v>45</v>
      </c>
    </row>
    <row r="4551" spans="1:3" ht="15" hidden="1" x14ac:dyDescent="0.25">
      <c r="A4551" s="1">
        <v>43466.002120219899</v>
      </c>
      <c r="B4551">
        <v>57.953000000000003</v>
      </c>
      <c r="C4551">
        <v>45</v>
      </c>
    </row>
    <row r="4552" spans="1:3" ht="15" hidden="1" x14ac:dyDescent="0.25">
      <c r="A4552" s="1">
        <v>43466.003021493103</v>
      </c>
      <c r="B4552">
        <v>57.746000000000002</v>
      </c>
      <c r="C4552">
        <v>45</v>
      </c>
    </row>
    <row r="4553" spans="1:3" ht="15" hidden="1" x14ac:dyDescent="0.25">
      <c r="A4553" s="1">
        <v>43466.003865590297</v>
      </c>
      <c r="B4553">
        <v>61.558</v>
      </c>
      <c r="C4553">
        <v>45</v>
      </c>
    </row>
    <row r="4554" spans="1:3" ht="15" hidden="1" x14ac:dyDescent="0.25">
      <c r="A4554" s="1">
        <v>43466.004715775503</v>
      </c>
      <c r="B4554">
        <v>61.018000000000001</v>
      </c>
      <c r="C4554">
        <v>45</v>
      </c>
    </row>
    <row r="4555" spans="1:3" ht="15" hidden="1" x14ac:dyDescent="0.25">
      <c r="A4555" s="1">
        <v>43466.005581678197</v>
      </c>
      <c r="B4555">
        <v>57.244999999999997</v>
      </c>
      <c r="C4555">
        <v>45</v>
      </c>
    </row>
    <row r="4556" spans="1:3" ht="15" hidden="1" x14ac:dyDescent="0.25">
      <c r="A4556" s="1">
        <v>43466.006436423602</v>
      </c>
      <c r="B4556">
        <v>61.31</v>
      </c>
      <c r="C4556">
        <v>45</v>
      </c>
    </row>
    <row r="4557" spans="1:3" ht="15" hidden="1" x14ac:dyDescent="0.25">
      <c r="A4557" s="1">
        <v>43466.007284293999</v>
      </c>
      <c r="B4557">
        <v>61.683</v>
      </c>
      <c r="C4557">
        <v>45</v>
      </c>
    </row>
    <row r="4558" spans="1:3" ht="15" hidden="1" x14ac:dyDescent="0.25">
      <c r="A4558" s="1">
        <v>43466.008157951401</v>
      </c>
      <c r="B4558">
        <v>62.776000000000003</v>
      </c>
      <c r="C4558">
        <v>45</v>
      </c>
    </row>
    <row r="4559" spans="1:3" ht="15" hidden="1" x14ac:dyDescent="0.25">
      <c r="A4559" s="1">
        <v>43466.009041203703</v>
      </c>
      <c r="B4559">
        <v>62.311999999999998</v>
      </c>
      <c r="C4559">
        <v>45</v>
      </c>
    </row>
    <row r="4560" spans="1:3" ht="15" hidden="1" x14ac:dyDescent="0.25">
      <c r="A4560" s="1">
        <v>43466.009927199098</v>
      </c>
      <c r="B4560">
        <v>64.350999999999999</v>
      </c>
      <c r="C4560">
        <v>45</v>
      </c>
    </row>
    <row r="4561" spans="1:3" ht="15" hidden="1" x14ac:dyDescent="0.25">
      <c r="A4561" s="1">
        <v>43466.010802812503</v>
      </c>
      <c r="B4561">
        <v>74.498000000000005</v>
      </c>
      <c r="C4561">
        <v>45</v>
      </c>
    </row>
    <row r="4562" spans="1:3" ht="15" hidden="1" x14ac:dyDescent="0.25">
      <c r="A4562" s="1">
        <v>43466.011663229197</v>
      </c>
      <c r="B4562">
        <v>57.796999999999997</v>
      </c>
      <c r="C4562">
        <v>45</v>
      </c>
    </row>
    <row r="4563" spans="1:3" ht="15" hidden="1" x14ac:dyDescent="0.25">
      <c r="A4563" s="1">
        <v>43466.0125766204</v>
      </c>
      <c r="B4563">
        <v>60.697000000000003</v>
      </c>
      <c r="C4563">
        <v>45</v>
      </c>
    </row>
    <row r="4564" spans="1:3" ht="15" hidden="1" x14ac:dyDescent="0.25">
      <c r="A4564" s="1">
        <v>43466.013463888899</v>
      </c>
      <c r="B4564">
        <v>60.911000000000001</v>
      </c>
      <c r="C4564">
        <v>45</v>
      </c>
    </row>
    <row r="4565" spans="1:3" ht="15" hidden="1" x14ac:dyDescent="0.25">
      <c r="A4565" s="1">
        <v>43466.014362465299</v>
      </c>
      <c r="B4565">
        <v>59.122999999999998</v>
      </c>
      <c r="C4565">
        <v>45</v>
      </c>
    </row>
    <row r="4566" spans="1:3" ht="15" hidden="1" x14ac:dyDescent="0.25">
      <c r="A4566" s="1">
        <v>43466.0151952546</v>
      </c>
      <c r="B4566">
        <v>59.884999999999998</v>
      </c>
      <c r="C4566">
        <v>45</v>
      </c>
    </row>
    <row r="4567" spans="1:3" ht="15" hidden="1" x14ac:dyDescent="0.25">
      <c r="A4567" s="1">
        <v>43466.016056828703</v>
      </c>
      <c r="B4567">
        <v>54.393999999999998</v>
      </c>
      <c r="C4567">
        <v>45</v>
      </c>
    </row>
    <row r="4568" spans="1:3" ht="15" hidden="1" x14ac:dyDescent="0.25">
      <c r="A4568" s="1">
        <v>43466.016903391203</v>
      </c>
      <c r="B4568">
        <v>60.817</v>
      </c>
      <c r="C4568">
        <v>45</v>
      </c>
    </row>
    <row r="4569" spans="1:3" ht="15" hidden="1" x14ac:dyDescent="0.25">
      <c r="A4569" s="1">
        <v>43466.017772569401</v>
      </c>
      <c r="B4569">
        <v>62.104999999999997</v>
      </c>
      <c r="C4569">
        <v>45</v>
      </c>
    </row>
    <row r="4570" spans="1:3" ht="15" hidden="1" x14ac:dyDescent="0.25">
      <c r="A4570" s="1">
        <v>43466.018625497702</v>
      </c>
      <c r="B4570">
        <v>56.811</v>
      </c>
      <c r="C4570">
        <v>45</v>
      </c>
    </row>
    <row r="4571" spans="1:3" ht="15" hidden="1" x14ac:dyDescent="0.25">
      <c r="A4571" s="1">
        <v>43466.019523182898</v>
      </c>
      <c r="B4571">
        <v>62.323</v>
      </c>
      <c r="C4571">
        <v>45</v>
      </c>
    </row>
    <row r="4572" spans="1:3" ht="15" hidden="1" x14ac:dyDescent="0.25">
      <c r="A4572" s="1">
        <v>43466.020396794003</v>
      </c>
      <c r="B4572">
        <v>49.587000000000003</v>
      </c>
      <c r="C4572">
        <v>45</v>
      </c>
    </row>
    <row r="4573" spans="1:3" ht="15" hidden="1" x14ac:dyDescent="0.25">
      <c r="A4573" s="1">
        <v>43466.021240624999</v>
      </c>
      <c r="B4573">
        <v>64.370999999999995</v>
      </c>
      <c r="C4573">
        <v>45</v>
      </c>
    </row>
    <row r="4574" spans="1:3" ht="15" hidden="1" x14ac:dyDescent="0.25">
      <c r="A4574" s="1">
        <v>43466.022112766201</v>
      </c>
      <c r="B4574">
        <v>61.98</v>
      </c>
      <c r="C4574">
        <v>45</v>
      </c>
    </row>
    <row r="4575" spans="1:3" ht="15" hidden="1" x14ac:dyDescent="0.25">
      <c r="A4575" s="1">
        <v>43466.022981793998</v>
      </c>
      <c r="B4575">
        <v>58.645000000000003</v>
      </c>
      <c r="C4575">
        <v>45</v>
      </c>
    </row>
    <row r="4576" spans="1:3" ht="15" hidden="1" x14ac:dyDescent="0.25">
      <c r="A4576" s="1">
        <v>43466.0238381944</v>
      </c>
      <c r="B4576">
        <v>59.716999999999999</v>
      </c>
      <c r="C4576">
        <v>45</v>
      </c>
    </row>
    <row r="4577" spans="1:3" ht="15" hidden="1" x14ac:dyDescent="0.25">
      <c r="A4577" s="1">
        <v>43466.024740706001</v>
      </c>
      <c r="B4577">
        <v>60.591999999999999</v>
      </c>
      <c r="C4577">
        <v>45</v>
      </c>
    </row>
    <row r="4578" spans="1:3" ht="15" hidden="1" x14ac:dyDescent="0.25">
      <c r="A4578" s="1">
        <v>43466.0256948264</v>
      </c>
      <c r="B4578">
        <v>72.513000000000005</v>
      </c>
      <c r="C4578">
        <v>45</v>
      </c>
    </row>
    <row r="4579" spans="1:3" ht="15" hidden="1" x14ac:dyDescent="0.25">
      <c r="A4579" s="1">
        <v>43466.026571678201</v>
      </c>
      <c r="B4579">
        <v>60.103000000000002</v>
      </c>
      <c r="C4579">
        <v>45</v>
      </c>
    </row>
    <row r="4580" spans="1:3" ht="15" hidden="1" x14ac:dyDescent="0.25">
      <c r="A4580" s="1">
        <v>43466.027429861097</v>
      </c>
      <c r="B4580">
        <v>59.921999999999997</v>
      </c>
      <c r="C4580">
        <v>45</v>
      </c>
    </row>
    <row r="4581" spans="1:3" ht="15" hidden="1" x14ac:dyDescent="0.25">
      <c r="A4581" s="1">
        <v>43466.028262997701</v>
      </c>
      <c r="B4581">
        <v>64.921999999999997</v>
      </c>
      <c r="C4581">
        <v>45</v>
      </c>
    </row>
    <row r="4582" spans="1:3" ht="15" hidden="1" x14ac:dyDescent="0.25">
      <c r="A4582" s="1">
        <v>43466.029147187503</v>
      </c>
      <c r="B4582">
        <v>62.728999999999999</v>
      </c>
      <c r="C4582">
        <v>45</v>
      </c>
    </row>
    <row r="4583" spans="1:3" ht="15" hidden="1" x14ac:dyDescent="0.25">
      <c r="A4583" s="1">
        <v>43466.030085879604</v>
      </c>
      <c r="B4583">
        <v>59.064999999999998</v>
      </c>
      <c r="C4583">
        <v>45</v>
      </c>
    </row>
    <row r="4584" spans="1:3" ht="15" hidden="1" x14ac:dyDescent="0.25">
      <c r="A4584" s="1">
        <v>43466.030970601903</v>
      </c>
      <c r="B4584">
        <v>63.52</v>
      </c>
      <c r="C4584">
        <v>45</v>
      </c>
    </row>
    <row r="4585" spans="1:3" ht="15" hidden="1" x14ac:dyDescent="0.25">
      <c r="A4585" s="1">
        <v>43466.031830902801</v>
      </c>
      <c r="B4585">
        <v>59.304000000000002</v>
      </c>
      <c r="C4585">
        <v>45</v>
      </c>
    </row>
    <row r="4586" spans="1:3" ht="15" hidden="1" x14ac:dyDescent="0.25">
      <c r="A4586" s="1">
        <v>43466.032743784701</v>
      </c>
      <c r="B4586">
        <v>61.930999999999997</v>
      </c>
      <c r="C4586">
        <v>45</v>
      </c>
    </row>
    <row r="4587" spans="1:3" ht="15" hidden="1" x14ac:dyDescent="0.25">
      <c r="A4587" s="1">
        <v>43466.033627233803</v>
      </c>
      <c r="B4587">
        <v>56.947000000000003</v>
      </c>
      <c r="C4587">
        <v>45</v>
      </c>
    </row>
    <row r="4588" spans="1:3" ht="15" hidden="1" x14ac:dyDescent="0.25">
      <c r="A4588" s="1">
        <v>43466.034523182898</v>
      </c>
      <c r="B4588">
        <v>67.477000000000004</v>
      </c>
      <c r="C4588">
        <v>45</v>
      </c>
    </row>
    <row r="4589" spans="1:3" ht="15" hidden="1" x14ac:dyDescent="0.25">
      <c r="A4589" s="1">
        <v>43466.035063194402</v>
      </c>
      <c r="B4589">
        <v>59.780999999999999</v>
      </c>
      <c r="C4589">
        <v>45</v>
      </c>
    </row>
    <row r="4590" spans="1:3" ht="15" hidden="1" x14ac:dyDescent="0.25">
      <c r="A4590" s="1">
        <v>43466.035963391201</v>
      </c>
      <c r="B4590">
        <v>59.505000000000003</v>
      </c>
      <c r="C4590">
        <v>45</v>
      </c>
    </row>
    <row r="4591" spans="1:3" ht="15" hidden="1" x14ac:dyDescent="0.25">
      <c r="A4591" s="1">
        <v>43466.036817939799</v>
      </c>
      <c r="B4591">
        <v>58.835999999999999</v>
      </c>
      <c r="C4591">
        <v>45</v>
      </c>
    </row>
    <row r="4592" spans="1:3" ht="15" hidden="1" x14ac:dyDescent="0.25">
      <c r="A4592" s="1">
        <v>43466.037705786999</v>
      </c>
      <c r="B4592">
        <v>59.058999999999997</v>
      </c>
      <c r="C4592">
        <v>45</v>
      </c>
    </row>
    <row r="4593" spans="1:3" ht="15" hidden="1" x14ac:dyDescent="0.25">
      <c r="A4593" s="1">
        <v>43466.038619594903</v>
      </c>
      <c r="B4593">
        <v>60.468000000000004</v>
      </c>
      <c r="C4593">
        <v>45</v>
      </c>
    </row>
    <row r="4594" spans="1:3" ht="15" hidden="1" x14ac:dyDescent="0.25">
      <c r="A4594" s="1">
        <v>43466.0394753125</v>
      </c>
      <c r="B4594">
        <v>60.768000000000001</v>
      </c>
      <c r="C4594">
        <v>45</v>
      </c>
    </row>
    <row r="4595" spans="1:3" ht="15" hidden="1" x14ac:dyDescent="0.25">
      <c r="A4595" s="1">
        <v>43466.040338194398</v>
      </c>
      <c r="B4595">
        <v>59.313000000000002</v>
      </c>
      <c r="C4595">
        <v>45</v>
      </c>
    </row>
    <row r="4596" spans="1:3" ht="15" hidden="1" x14ac:dyDescent="0.25">
      <c r="A4596" s="1">
        <v>43466.041224571803</v>
      </c>
      <c r="B4596">
        <v>60.521999999999998</v>
      </c>
      <c r="C4596">
        <v>45</v>
      </c>
    </row>
    <row r="4597" spans="1:3" ht="15" hidden="1" x14ac:dyDescent="0.25">
      <c r="A4597" s="1">
        <v>43466.042116006902</v>
      </c>
      <c r="B4597">
        <v>59.731999999999999</v>
      </c>
      <c r="C4597">
        <v>45</v>
      </c>
    </row>
    <row r="4598" spans="1:3" ht="15" hidden="1" x14ac:dyDescent="0.25">
      <c r="A4598" s="1">
        <v>43466.043013622701</v>
      </c>
      <c r="B4598">
        <v>60.526000000000003</v>
      </c>
      <c r="C4598">
        <v>45</v>
      </c>
    </row>
    <row r="4599" spans="1:3" ht="15" hidden="1" x14ac:dyDescent="0.25">
      <c r="A4599" s="1">
        <v>43466.043866122702</v>
      </c>
      <c r="B4599">
        <v>59.259</v>
      </c>
      <c r="C4599">
        <v>45</v>
      </c>
    </row>
    <row r="4600" spans="1:3" ht="15" hidden="1" x14ac:dyDescent="0.25">
      <c r="A4600" s="1">
        <v>43466.044818205999</v>
      </c>
      <c r="B4600">
        <v>57.341000000000001</v>
      </c>
      <c r="C4600">
        <v>45</v>
      </c>
    </row>
    <row r="4601" spans="1:3" ht="15" hidden="1" x14ac:dyDescent="0.25">
      <c r="A4601" s="1">
        <v>43466.045704594901</v>
      </c>
      <c r="B4601">
        <v>60.655000000000001</v>
      </c>
      <c r="C4601">
        <v>45</v>
      </c>
    </row>
    <row r="4602" spans="1:3" ht="15" hidden="1" x14ac:dyDescent="0.25">
      <c r="A4602" s="1">
        <v>43466.046564317097</v>
      </c>
      <c r="B4602">
        <v>61.402999999999999</v>
      </c>
      <c r="C4602">
        <v>45</v>
      </c>
    </row>
    <row r="4603" spans="1:3" ht="15" hidden="1" x14ac:dyDescent="0.25">
      <c r="A4603" s="1">
        <v>43466.047460613401</v>
      </c>
      <c r="B4603">
        <v>59.070999999999998</v>
      </c>
      <c r="C4603">
        <v>45</v>
      </c>
    </row>
    <row r="4604" spans="1:3" ht="15" hidden="1" x14ac:dyDescent="0.25">
      <c r="A4604" s="1">
        <v>43466.048321099501</v>
      </c>
      <c r="B4604">
        <v>60.491999999999997</v>
      </c>
      <c r="C4604">
        <v>45</v>
      </c>
    </row>
    <row r="4605" spans="1:3" ht="15" hidden="1" x14ac:dyDescent="0.25">
      <c r="A4605" s="1">
        <v>43466.049189664402</v>
      </c>
      <c r="B4605">
        <v>59.536000000000001</v>
      </c>
      <c r="C4605">
        <v>45</v>
      </c>
    </row>
    <row r="4606" spans="1:3" ht="15" hidden="1" x14ac:dyDescent="0.25">
      <c r="A4606" s="1">
        <v>43466.050062696799</v>
      </c>
      <c r="B4606">
        <v>58.737000000000002</v>
      </c>
      <c r="C4606">
        <v>45</v>
      </c>
    </row>
    <row r="4607" spans="1:3" ht="15" hidden="1" x14ac:dyDescent="0.25">
      <c r="A4607" s="1">
        <v>43466.050936145803</v>
      </c>
      <c r="B4607">
        <v>59.284999999999997</v>
      </c>
      <c r="C4607">
        <v>45</v>
      </c>
    </row>
    <row r="4608" spans="1:3" ht="15" hidden="1" x14ac:dyDescent="0.25">
      <c r="A4608" s="1">
        <v>43466.051839849497</v>
      </c>
      <c r="B4608">
        <v>60.148000000000003</v>
      </c>
      <c r="C4608">
        <v>45</v>
      </c>
    </row>
    <row r="4609" spans="1:3" ht="15" hidden="1" x14ac:dyDescent="0.25">
      <c r="A4609" s="1">
        <v>43466.052737036996</v>
      </c>
      <c r="B4609">
        <v>63.453000000000003</v>
      </c>
      <c r="C4609">
        <v>45</v>
      </c>
    </row>
    <row r="4610" spans="1:3" ht="15" hidden="1" x14ac:dyDescent="0.25">
      <c r="A4610" s="1">
        <v>43466.053618321799</v>
      </c>
      <c r="B4610">
        <v>58.877000000000002</v>
      </c>
      <c r="C4610">
        <v>45</v>
      </c>
    </row>
    <row r="4611" spans="1:3" ht="15" hidden="1" x14ac:dyDescent="0.25">
      <c r="A4611" s="1">
        <v>43466.054293171299</v>
      </c>
      <c r="B4611">
        <v>62.128999999999998</v>
      </c>
      <c r="C4611">
        <v>45</v>
      </c>
    </row>
    <row r="4612" spans="1:3" ht="15" hidden="1" x14ac:dyDescent="0.25">
      <c r="A4612" s="1">
        <v>43466.055152233799</v>
      </c>
      <c r="B4612">
        <v>59.356999999999999</v>
      </c>
      <c r="C4612">
        <v>45</v>
      </c>
    </row>
    <row r="4613" spans="1:3" ht="15" hidden="1" x14ac:dyDescent="0.25">
      <c r="A4613" s="1">
        <v>43466.056040705997</v>
      </c>
      <c r="B4613">
        <v>59.65</v>
      </c>
      <c r="C4613">
        <v>45</v>
      </c>
    </row>
    <row r="4614" spans="1:3" ht="15" hidden="1" x14ac:dyDescent="0.25">
      <c r="A4614" s="1">
        <v>43466.056904479199</v>
      </c>
      <c r="B4614">
        <v>57.423000000000002</v>
      </c>
      <c r="C4614">
        <v>45</v>
      </c>
    </row>
    <row r="4615" spans="1:3" ht="15" hidden="1" x14ac:dyDescent="0.25">
      <c r="A4615" s="1">
        <v>43466.057779016199</v>
      </c>
      <c r="B4615">
        <v>62.02</v>
      </c>
      <c r="C4615">
        <v>45</v>
      </c>
    </row>
    <row r="4616" spans="1:3" ht="15" hidden="1" x14ac:dyDescent="0.25">
      <c r="A4616" s="1">
        <v>43466.058642210701</v>
      </c>
      <c r="B4616">
        <v>63.947000000000003</v>
      </c>
      <c r="C4616">
        <v>45</v>
      </c>
    </row>
    <row r="4617" spans="1:3" ht="15" hidden="1" x14ac:dyDescent="0.25">
      <c r="A4617" s="1">
        <v>43466.059515428198</v>
      </c>
      <c r="B4617">
        <v>59.357999999999997</v>
      </c>
      <c r="C4617">
        <v>45</v>
      </c>
    </row>
    <row r="4618" spans="1:3" ht="15" hidden="1" x14ac:dyDescent="0.25">
      <c r="A4618" s="1">
        <v>43466.060379050898</v>
      </c>
      <c r="B4618">
        <v>59.081000000000003</v>
      </c>
      <c r="C4618">
        <v>45</v>
      </c>
    </row>
    <row r="4619" spans="1:3" ht="15" hidden="1" x14ac:dyDescent="0.25">
      <c r="A4619" s="1">
        <v>43466.061306215299</v>
      </c>
      <c r="B4619">
        <v>60.173999999999999</v>
      </c>
      <c r="C4619">
        <v>45</v>
      </c>
    </row>
    <row r="4620" spans="1:3" ht="15" hidden="1" x14ac:dyDescent="0.25">
      <c r="A4620" s="1">
        <v>43466.062204085603</v>
      </c>
      <c r="B4620">
        <v>62.177999999999997</v>
      </c>
      <c r="C4620">
        <v>45</v>
      </c>
    </row>
    <row r="4621" spans="1:3" ht="15" hidden="1" x14ac:dyDescent="0.25">
      <c r="A4621" s="1">
        <v>43466.063057372703</v>
      </c>
      <c r="B4621">
        <v>62.883000000000003</v>
      </c>
      <c r="C4621">
        <v>45</v>
      </c>
    </row>
    <row r="4622" spans="1:3" ht="15" hidden="1" x14ac:dyDescent="0.25">
      <c r="A4622" s="1">
        <v>43466.063902349502</v>
      </c>
      <c r="B4622">
        <v>65.177000000000007</v>
      </c>
      <c r="C4622">
        <v>45</v>
      </c>
    </row>
    <row r="4623" spans="1:3" ht="15" hidden="1" x14ac:dyDescent="0.25">
      <c r="A4623" s="1">
        <v>43466.0647525116</v>
      </c>
      <c r="B4623">
        <v>61.54</v>
      </c>
      <c r="C4623">
        <v>45</v>
      </c>
    </row>
    <row r="4624" spans="1:3" ht="15" hidden="1" x14ac:dyDescent="0.25">
      <c r="A4624" s="1">
        <v>43466.065636574102</v>
      </c>
      <c r="B4624">
        <v>64.213999999999999</v>
      </c>
      <c r="C4624">
        <v>45</v>
      </c>
    </row>
    <row r="4625" spans="1:3" ht="15" hidden="1" x14ac:dyDescent="0.25">
      <c r="A4625" s="1">
        <v>43466.066536307902</v>
      </c>
      <c r="B4625">
        <v>61.613</v>
      </c>
      <c r="C4625">
        <v>45</v>
      </c>
    </row>
    <row r="4626" spans="1:3" ht="15" hidden="1" x14ac:dyDescent="0.25">
      <c r="A4626" s="1">
        <v>43466.067439618098</v>
      </c>
      <c r="B4626">
        <v>62.619</v>
      </c>
      <c r="C4626">
        <v>45</v>
      </c>
    </row>
    <row r="4627" spans="1:3" ht="15" hidden="1" x14ac:dyDescent="0.25">
      <c r="A4627" s="1">
        <v>43466.068315740697</v>
      </c>
      <c r="B4627">
        <v>66.588999999999999</v>
      </c>
      <c r="C4627">
        <v>45</v>
      </c>
    </row>
    <row r="4628" spans="1:3" ht="15" hidden="1" x14ac:dyDescent="0.25">
      <c r="A4628" s="1">
        <v>43466.068954710601</v>
      </c>
      <c r="B4628">
        <v>61.677</v>
      </c>
      <c r="C4628">
        <v>45</v>
      </c>
    </row>
    <row r="4629" spans="1:3" ht="15" hidden="1" x14ac:dyDescent="0.25">
      <c r="A4629" s="1">
        <v>43466.069801354199</v>
      </c>
      <c r="B4629">
        <v>62.084000000000003</v>
      </c>
      <c r="C4629">
        <v>45</v>
      </c>
    </row>
    <row r="4630" spans="1:3" ht="15" hidden="1" x14ac:dyDescent="0.25">
      <c r="A4630" s="1">
        <v>43466.070737152797</v>
      </c>
      <c r="B4630">
        <v>61.338000000000001</v>
      </c>
      <c r="C4630">
        <v>45</v>
      </c>
    </row>
    <row r="4631" spans="1:3" ht="15" hidden="1" x14ac:dyDescent="0.25">
      <c r="A4631" s="1">
        <v>43466.071574618101</v>
      </c>
      <c r="B4631">
        <v>60.061999999999998</v>
      </c>
      <c r="C4631">
        <v>45</v>
      </c>
    </row>
    <row r="4632" spans="1:3" ht="15" hidden="1" x14ac:dyDescent="0.25">
      <c r="A4632" s="1">
        <v>43466.072490821804</v>
      </c>
      <c r="B4632">
        <v>59.256</v>
      </c>
      <c r="C4632">
        <v>45</v>
      </c>
    </row>
    <row r="4633" spans="1:3" ht="15" hidden="1" x14ac:dyDescent="0.25">
      <c r="A4633" s="1">
        <v>43466.073387812503</v>
      </c>
      <c r="B4633">
        <v>57.546999999999997</v>
      </c>
      <c r="C4633">
        <v>45</v>
      </c>
    </row>
    <row r="4634" spans="1:3" ht="15" hidden="1" x14ac:dyDescent="0.25">
      <c r="A4634" s="1">
        <v>43466.074312418998</v>
      </c>
      <c r="B4634">
        <v>64.668000000000006</v>
      </c>
      <c r="C4634">
        <v>45</v>
      </c>
    </row>
    <row r="4635" spans="1:3" ht="15" hidden="1" x14ac:dyDescent="0.25">
      <c r="A4635" s="1">
        <v>43466.075196527803</v>
      </c>
      <c r="B4635">
        <v>59.665999999999997</v>
      </c>
      <c r="C4635">
        <v>45</v>
      </c>
    </row>
    <row r="4636" spans="1:3" ht="15" hidden="1" x14ac:dyDescent="0.25">
      <c r="A4636" s="1">
        <v>43466.076093750002</v>
      </c>
      <c r="B4636">
        <v>58.176000000000002</v>
      </c>
      <c r="C4636">
        <v>45</v>
      </c>
    </row>
    <row r="4637" spans="1:3" ht="15" hidden="1" x14ac:dyDescent="0.25">
      <c r="A4637" s="1">
        <v>43466.076953588003</v>
      </c>
      <c r="B4637">
        <v>60.875</v>
      </c>
      <c r="C4637">
        <v>45</v>
      </c>
    </row>
    <row r="4638" spans="1:3" ht="15" hidden="1" x14ac:dyDescent="0.25">
      <c r="A4638" s="1">
        <v>43466.077863391198</v>
      </c>
      <c r="B4638">
        <v>61.241999999999997</v>
      </c>
      <c r="C4638">
        <v>45</v>
      </c>
    </row>
    <row r="4639" spans="1:3" ht="15" hidden="1" x14ac:dyDescent="0.25">
      <c r="A4639" s="1">
        <v>43466.0787353009</v>
      </c>
      <c r="B4639">
        <v>60.825000000000003</v>
      </c>
      <c r="C4639">
        <v>45</v>
      </c>
    </row>
    <row r="4640" spans="1:3" ht="15" hidden="1" x14ac:dyDescent="0.25">
      <c r="A4640" s="1">
        <v>43466.079633599496</v>
      </c>
      <c r="B4640">
        <v>61.277999999999999</v>
      </c>
      <c r="C4640">
        <v>45</v>
      </c>
    </row>
    <row r="4641" spans="1:3" ht="15" hidden="1" x14ac:dyDescent="0.25">
      <c r="A4641" s="1">
        <v>43466.080533449101</v>
      </c>
      <c r="B4641">
        <v>62.792000000000002</v>
      </c>
      <c r="C4641">
        <v>45</v>
      </c>
    </row>
    <row r="4642" spans="1:3" ht="15" hidden="1" x14ac:dyDescent="0.25">
      <c r="A4642" s="1">
        <v>43466.081405983801</v>
      </c>
      <c r="B4642">
        <v>59.423000000000002</v>
      </c>
      <c r="C4642">
        <v>45</v>
      </c>
    </row>
    <row r="4643" spans="1:3" ht="15" hidden="1" x14ac:dyDescent="0.25">
      <c r="A4643" s="1">
        <v>43466.082244594902</v>
      </c>
      <c r="B4643">
        <v>61.457999999999998</v>
      </c>
      <c r="C4643">
        <v>45</v>
      </c>
    </row>
    <row r="4644" spans="1:3" ht="15" hidden="1" x14ac:dyDescent="0.25">
      <c r="A4644" s="1">
        <v>43466.083130520798</v>
      </c>
      <c r="B4644">
        <v>58.558</v>
      </c>
      <c r="C4644">
        <v>45</v>
      </c>
    </row>
    <row r="4645" spans="1:3" ht="15" hidden="1" x14ac:dyDescent="0.25">
      <c r="A4645" s="1">
        <v>43466.084000613402</v>
      </c>
      <c r="B4645">
        <v>58.161000000000001</v>
      </c>
      <c r="C4645">
        <v>45</v>
      </c>
    </row>
    <row r="4646" spans="1:3" ht="15" hidden="1" x14ac:dyDescent="0.25">
      <c r="A4646" s="1">
        <v>43466.084874652799</v>
      </c>
      <c r="B4646">
        <v>60.728999999999999</v>
      </c>
      <c r="C4646">
        <v>45</v>
      </c>
    </row>
    <row r="4647" spans="1:3" ht="15" hidden="1" x14ac:dyDescent="0.25">
      <c r="A4647" s="1">
        <v>43466.085759953698</v>
      </c>
      <c r="B4647">
        <v>64.055999999999997</v>
      </c>
      <c r="C4647">
        <v>45</v>
      </c>
    </row>
    <row r="4648" spans="1:3" ht="15" hidden="1" x14ac:dyDescent="0.25">
      <c r="A4648" s="1">
        <v>43466.086647685202</v>
      </c>
      <c r="B4648">
        <v>59.06</v>
      </c>
      <c r="C4648">
        <v>45</v>
      </c>
    </row>
    <row r="4649" spans="1:3" ht="15" hidden="1" x14ac:dyDescent="0.25">
      <c r="A4649" s="1">
        <v>43466.087212881903</v>
      </c>
      <c r="B4649">
        <v>58.079000000000001</v>
      </c>
      <c r="C4649">
        <v>45</v>
      </c>
    </row>
    <row r="4650" spans="1:3" ht="15" hidden="1" x14ac:dyDescent="0.25">
      <c r="A4650" s="1">
        <v>43466.088106331001</v>
      </c>
      <c r="B4650">
        <v>59.37</v>
      </c>
      <c r="C4650">
        <v>45</v>
      </c>
    </row>
    <row r="4651" spans="1:3" ht="15" hidden="1" x14ac:dyDescent="0.25">
      <c r="A4651" s="1">
        <v>43466.088721794004</v>
      </c>
      <c r="B4651">
        <v>59.558</v>
      </c>
      <c r="C4651">
        <v>45</v>
      </c>
    </row>
    <row r="4652" spans="1:3" ht="15" hidden="1" x14ac:dyDescent="0.25">
      <c r="A4652" s="1">
        <v>43466.089303043998</v>
      </c>
      <c r="B4652">
        <v>59.362000000000002</v>
      </c>
      <c r="C4652">
        <v>45</v>
      </c>
    </row>
    <row r="4653" spans="1:3" ht="15" hidden="1" x14ac:dyDescent="0.25">
      <c r="A4653" s="1">
        <v>43466.090202627303</v>
      </c>
      <c r="B4653">
        <v>61.036000000000001</v>
      </c>
      <c r="C4653">
        <v>45</v>
      </c>
    </row>
    <row r="4654" spans="1:3" ht="15" hidden="1" x14ac:dyDescent="0.25">
      <c r="A4654" s="1">
        <v>43466.090772071802</v>
      </c>
      <c r="B4654">
        <v>62.274999999999999</v>
      </c>
      <c r="C4654">
        <v>45</v>
      </c>
    </row>
    <row r="4655" spans="1:3" ht="15" hidden="1" x14ac:dyDescent="0.25">
      <c r="A4655" s="1">
        <v>43466.091362303203</v>
      </c>
      <c r="B4655">
        <v>58.308</v>
      </c>
      <c r="C4655">
        <v>45</v>
      </c>
    </row>
    <row r="4656" spans="1:3" ht="15" hidden="1" x14ac:dyDescent="0.25">
      <c r="A4656" s="1">
        <v>43466.091947719899</v>
      </c>
      <c r="B4656">
        <v>62.182000000000002</v>
      </c>
      <c r="C4656">
        <v>45</v>
      </c>
    </row>
    <row r="4657" spans="1:3" ht="15" hidden="1" x14ac:dyDescent="0.25">
      <c r="A4657" s="1">
        <v>43466.092869826403</v>
      </c>
      <c r="B4657">
        <v>61.054000000000002</v>
      </c>
      <c r="C4657">
        <v>45</v>
      </c>
    </row>
    <row r="4658" spans="1:3" ht="15" hidden="1" x14ac:dyDescent="0.25">
      <c r="A4658" s="1">
        <v>43466.0934732639</v>
      </c>
      <c r="B4658">
        <v>65.965000000000003</v>
      </c>
      <c r="C4658">
        <v>45</v>
      </c>
    </row>
    <row r="4659" spans="1:3" ht="15" hidden="1" x14ac:dyDescent="0.25">
      <c r="A4659" s="1">
        <v>43466.094141585701</v>
      </c>
      <c r="B4659">
        <v>61.94</v>
      </c>
      <c r="C4659">
        <v>45</v>
      </c>
    </row>
    <row r="4660" spans="1:3" ht="15" hidden="1" x14ac:dyDescent="0.25">
      <c r="A4660" s="1">
        <v>43466.095120451399</v>
      </c>
      <c r="B4660">
        <v>62.098999999999997</v>
      </c>
      <c r="C4660">
        <v>45</v>
      </c>
    </row>
    <row r="4661" spans="1:3" ht="15" hidden="1" x14ac:dyDescent="0.25">
      <c r="A4661" s="1">
        <v>43466.0960605324</v>
      </c>
      <c r="B4661">
        <v>59.198</v>
      </c>
      <c r="C4661">
        <v>45</v>
      </c>
    </row>
    <row r="4662" spans="1:3" ht="15" hidden="1" x14ac:dyDescent="0.25">
      <c r="A4662" s="1">
        <v>43466.096648344901</v>
      </c>
      <c r="B4662">
        <v>65.91</v>
      </c>
      <c r="C4662">
        <v>45</v>
      </c>
    </row>
    <row r="4663" spans="1:3" ht="15" hidden="1" x14ac:dyDescent="0.25">
      <c r="A4663" s="1">
        <v>43466.097250150502</v>
      </c>
      <c r="B4663">
        <v>61.85</v>
      </c>
      <c r="C4663">
        <v>45</v>
      </c>
    </row>
    <row r="4664" spans="1:3" ht="15" hidden="1" x14ac:dyDescent="0.25">
      <c r="A4664" s="1">
        <v>43466.097883912</v>
      </c>
      <c r="B4664">
        <v>62.383000000000003</v>
      </c>
      <c r="C4664">
        <v>45</v>
      </c>
    </row>
    <row r="4665" spans="1:3" ht="15" hidden="1" x14ac:dyDescent="0.25">
      <c r="A4665" s="1">
        <v>43466.098448645796</v>
      </c>
      <c r="B4665">
        <v>60.988</v>
      </c>
      <c r="C4665">
        <v>45</v>
      </c>
    </row>
    <row r="4666" spans="1:3" ht="15" hidden="1" x14ac:dyDescent="0.25">
      <c r="A4666" s="1">
        <v>43466.099384027802</v>
      </c>
      <c r="B4666">
        <v>64.465999999999994</v>
      </c>
      <c r="C4666">
        <v>45</v>
      </c>
    </row>
    <row r="4667" spans="1:3" ht="15" hidden="1" x14ac:dyDescent="0.25">
      <c r="A4667" s="1">
        <v>43466.099952928198</v>
      </c>
      <c r="B4667">
        <v>64.653000000000006</v>
      </c>
      <c r="C4667">
        <v>45</v>
      </c>
    </row>
    <row r="4668" spans="1:3" ht="15" hidden="1" x14ac:dyDescent="0.25">
      <c r="A4668" s="1">
        <v>43466.100836689802</v>
      </c>
      <c r="B4668">
        <v>64.835999999999999</v>
      </c>
      <c r="C4668">
        <v>45</v>
      </c>
    </row>
    <row r="4669" spans="1:3" ht="15" hidden="1" x14ac:dyDescent="0.25">
      <c r="A4669" s="1">
        <v>43466.101747372697</v>
      </c>
      <c r="B4669">
        <v>62.722000000000001</v>
      </c>
      <c r="C4669">
        <v>45</v>
      </c>
    </row>
    <row r="4670" spans="1:3" ht="15" hidden="1" x14ac:dyDescent="0.25">
      <c r="A4670" s="1">
        <v>43466.102621215301</v>
      </c>
      <c r="B4670">
        <v>62.673000000000002</v>
      </c>
      <c r="C4670">
        <v>45</v>
      </c>
    </row>
    <row r="4671" spans="1:3" ht="15" hidden="1" x14ac:dyDescent="0.25">
      <c r="A4671" s="1">
        <v>43466.103264664402</v>
      </c>
      <c r="B4671">
        <v>60.923000000000002</v>
      </c>
      <c r="C4671">
        <v>45</v>
      </c>
    </row>
    <row r="4672" spans="1:3" ht="15" hidden="1" x14ac:dyDescent="0.25">
      <c r="A4672" s="1">
        <v>43466.104210381898</v>
      </c>
      <c r="B4672">
        <v>60.508000000000003</v>
      </c>
      <c r="C4672">
        <v>45</v>
      </c>
    </row>
    <row r="4673" spans="1:3" ht="15" hidden="1" x14ac:dyDescent="0.25">
      <c r="A4673" s="1">
        <v>43466.105098298598</v>
      </c>
      <c r="B4673">
        <v>60.161000000000001</v>
      </c>
      <c r="C4673">
        <v>45</v>
      </c>
    </row>
    <row r="4674" spans="1:3" ht="15" hidden="1" x14ac:dyDescent="0.25">
      <c r="A4674" s="1">
        <v>43466.105959340297</v>
      </c>
      <c r="B4674">
        <v>63.274999999999999</v>
      </c>
      <c r="C4674">
        <v>45</v>
      </c>
    </row>
    <row r="4675" spans="1:3" ht="15" hidden="1" x14ac:dyDescent="0.25">
      <c r="A4675" s="1">
        <v>43466.106886724498</v>
      </c>
      <c r="B4675">
        <v>57.670999999999999</v>
      </c>
      <c r="C4675">
        <v>45</v>
      </c>
    </row>
    <row r="4676" spans="1:3" ht="15" hidden="1" x14ac:dyDescent="0.25">
      <c r="A4676" s="1">
        <v>43466.107761921303</v>
      </c>
      <c r="B4676">
        <v>60.874000000000002</v>
      </c>
      <c r="C4676">
        <v>45</v>
      </c>
    </row>
    <row r="4677" spans="1:3" ht="15" hidden="1" x14ac:dyDescent="0.25">
      <c r="A4677" s="1">
        <v>43466.1086476852</v>
      </c>
      <c r="B4677">
        <v>65.751000000000005</v>
      </c>
      <c r="C4677">
        <v>45</v>
      </c>
    </row>
    <row r="4678" spans="1:3" ht="15" hidden="1" x14ac:dyDescent="0.25">
      <c r="A4678" s="1">
        <v>43466.109543784703</v>
      </c>
      <c r="B4678">
        <v>64.879000000000005</v>
      </c>
      <c r="C4678">
        <v>45</v>
      </c>
    </row>
    <row r="4679" spans="1:3" ht="15" hidden="1" x14ac:dyDescent="0.25">
      <c r="A4679" s="1">
        <v>43466.110402858802</v>
      </c>
      <c r="B4679">
        <v>66.44</v>
      </c>
      <c r="C4679">
        <v>45</v>
      </c>
    </row>
    <row r="4680" spans="1:3" ht="15" hidden="1" x14ac:dyDescent="0.25">
      <c r="A4680" s="1">
        <v>43466.111249571797</v>
      </c>
      <c r="B4680">
        <v>62.912999999999997</v>
      </c>
      <c r="C4680">
        <v>45</v>
      </c>
    </row>
    <row r="4681" spans="1:3" ht="15" hidden="1" x14ac:dyDescent="0.25">
      <c r="A4681" s="1">
        <v>43466.111803506901</v>
      </c>
      <c r="B4681">
        <v>62.606000000000002</v>
      </c>
      <c r="C4681">
        <v>45</v>
      </c>
    </row>
    <row r="4682" spans="1:3" ht="15" hidden="1" x14ac:dyDescent="0.25">
      <c r="A4682" s="1">
        <v>43466.112662847197</v>
      </c>
      <c r="B4682">
        <v>61.171999999999997</v>
      </c>
      <c r="C4682">
        <v>45</v>
      </c>
    </row>
    <row r="4683" spans="1:3" ht="15" hidden="1" x14ac:dyDescent="0.25">
      <c r="A4683" s="1">
        <v>43466.113536956</v>
      </c>
      <c r="B4683">
        <v>62.716999999999999</v>
      </c>
      <c r="C4683">
        <v>45</v>
      </c>
    </row>
    <row r="4684" spans="1:3" ht="15" hidden="1" x14ac:dyDescent="0.25">
      <c r="A4684" s="1">
        <v>43466.1143991551</v>
      </c>
      <c r="B4684">
        <v>61.354999999999997</v>
      </c>
      <c r="C4684">
        <v>45</v>
      </c>
    </row>
    <row r="4685" spans="1:3" ht="15" hidden="1" x14ac:dyDescent="0.25">
      <c r="A4685" s="1">
        <v>43466.114970983799</v>
      </c>
      <c r="B4685">
        <v>62.158999999999999</v>
      </c>
      <c r="C4685">
        <v>45</v>
      </c>
    </row>
    <row r="4686" spans="1:3" ht="15" hidden="1" x14ac:dyDescent="0.25">
      <c r="A4686" s="1">
        <v>43466.115858101897</v>
      </c>
      <c r="B4686">
        <v>60.167000000000002</v>
      </c>
      <c r="C4686">
        <v>45</v>
      </c>
    </row>
    <row r="4687" spans="1:3" ht="15" hidden="1" x14ac:dyDescent="0.25">
      <c r="A4687" s="1">
        <v>43466.116742164399</v>
      </c>
      <c r="B4687">
        <v>68.298000000000002</v>
      </c>
      <c r="C4687">
        <v>45</v>
      </c>
    </row>
    <row r="4688" spans="1:3" ht="15" hidden="1" x14ac:dyDescent="0.25">
      <c r="A4688" s="1">
        <v>43466.117642592602</v>
      </c>
      <c r="B4688">
        <v>62.78</v>
      </c>
      <c r="C4688">
        <v>45</v>
      </c>
    </row>
    <row r="4689" spans="1:3" ht="15" hidden="1" x14ac:dyDescent="0.25">
      <c r="A4689" s="1">
        <v>43466.118530706</v>
      </c>
      <c r="B4689">
        <v>62.823999999999998</v>
      </c>
      <c r="C4689">
        <v>45</v>
      </c>
    </row>
    <row r="4690" spans="1:3" ht="15" hidden="1" x14ac:dyDescent="0.25">
      <c r="A4690" s="1">
        <v>43466.119429629602</v>
      </c>
      <c r="B4690">
        <v>64.078000000000003</v>
      </c>
      <c r="C4690">
        <v>45</v>
      </c>
    </row>
    <row r="4691" spans="1:3" ht="15" hidden="1" x14ac:dyDescent="0.25">
      <c r="A4691" s="1">
        <v>43466.120344872703</v>
      </c>
      <c r="B4691">
        <v>64.14</v>
      </c>
      <c r="C4691">
        <v>45</v>
      </c>
    </row>
    <row r="4692" spans="1:3" ht="15" hidden="1" x14ac:dyDescent="0.25">
      <c r="A4692" s="1">
        <v>43466.121286886599</v>
      </c>
      <c r="B4692">
        <v>60.033000000000001</v>
      </c>
      <c r="C4692">
        <v>45</v>
      </c>
    </row>
    <row r="4693" spans="1:3" ht="15" hidden="1" x14ac:dyDescent="0.25">
      <c r="A4693" s="1">
        <v>43466.121881446801</v>
      </c>
      <c r="B4693">
        <v>61.786999999999999</v>
      </c>
      <c r="C4693">
        <v>45</v>
      </c>
    </row>
    <row r="4694" spans="1:3" ht="15" hidden="1" x14ac:dyDescent="0.25">
      <c r="A4694" s="1">
        <v>43466.1227798611</v>
      </c>
      <c r="B4694">
        <v>64.003</v>
      </c>
      <c r="C4694">
        <v>45</v>
      </c>
    </row>
    <row r="4695" spans="1:3" ht="15" hidden="1" x14ac:dyDescent="0.25">
      <c r="A4695" s="1">
        <v>43466.123672071801</v>
      </c>
      <c r="B4695">
        <v>58.456000000000003</v>
      </c>
      <c r="C4695">
        <v>45</v>
      </c>
    </row>
    <row r="4696" spans="1:3" ht="15" hidden="1" x14ac:dyDescent="0.25">
      <c r="A4696" s="1">
        <v>43466.1245333681</v>
      </c>
      <c r="B4696">
        <v>62.024000000000001</v>
      </c>
      <c r="C4696">
        <v>45</v>
      </c>
    </row>
    <row r="4697" spans="1:3" ht="15" hidden="1" x14ac:dyDescent="0.25">
      <c r="A4697" s="1">
        <v>43466.125461458301</v>
      </c>
      <c r="B4697">
        <v>62.686999999999998</v>
      </c>
      <c r="C4697">
        <v>45</v>
      </c>
    </row>
    <row r="4698" spans="1:3" ht="15" hidden="1" x14ac:dyDescent="0.25">
      <c r="A4698" s="1">
        <v>43466.126025347199</v>
      </c>
      <c r="B4698">
        <v>62.966000000000001</v>
      </c>
      <c r="C4698">
        <v>45</v>
      </c>
    </row>
    <row r="4699" spans="1:3" ht="15" hidden="1" x14ac:dyDescent="0.25">
      <c r="A4699" s="1">
        <v>43466.126899039402</v>
      </c>
      <c r="B4699">
        <v>67.123000000000005</v>
      </c>
      <c r="C4699">
        <v>45</v>
      </c>
    </row>
    <row r="4700" spans="1:3" ht="15" hidden="1" x14ac:dyDescent="0.25">
      <c r="A4700" s="1">
        <v>43466.127757372698</v>
      </c>
      <c r="B4700">
        <v>62.137</v>
      </c>
      <c r="C4700">
        <v>45</v>
      </c>
    </row>
    <row r="4701" spans="1:3" ht="15" hidden="1" x14ac:dyDescent="0.25">
      <c r="A4701" s="1">
        <v>43466.128654363398</v>
      </c>
      <c r="B4701">
        <v>62.472000000000001</v>
      </c>
      <c r="C4701">
        <v>45</v>
      </c>
    </row>
    <row r="4702" spans="1:3" ht="15" hidden="1" x14ac:dyDescent="0.25">
      <c r="A4702" s="1">
        <v>43466.129530405102</v>
      </c>
      <c r="B4702">
        <v>61.713000000000001</v>
      </c>
      <c r="C4702">
        <v>45</v>
      </c>
    </row>
    <row r="4703" spans="1:3" ht="15" hidden="1" x14ac:dyDescent="0.25">
      <c r="A4703" s="1">
        <v>43466.130440277797</v>
      </c>
      <c r="B4703">
        <v>61.283999999999999</v>
      </c>
      <c r="C4703">
        <v>45</v>
      </c>
    </row>
    <row r="4704" spans="1:3" ht="15" hidden="1" x14ac:dyDescent="0.25">
      <c r="A4704" s="1">
        <v>43466.1313729514</v>
      </c>
      <c r="B4704">
        <v>64.296999999999997</v>
      </c>
      <c r="C4704">
        <v>45</v>
      </c>
    </row>
    <row r="4705" spans="1:3" ht="15" hidden="1" x14ac:dyDescent="0.25">
      <c r="A4705" s="1">
        <v>43466.132296608797</v>
      </c>
      <c r="B4705">
        <v>64.117000000000004</v>
      </c>
      <c r="C4705">
        <v>45</v>
      </c>
    </row>
    <row r="4706" spans="1:3" ht="15" hidden="1" x14ac:dyDescent="0.25">
      <c r="A4706" s="1">
        <v>43466.133338078696</v>
      </c>
      <c r="B4706">
        <v>61.981000000000002</v>
      </c>
      <c r="C4706">
        <v>45</v>
      </c>
    </row>
    <row r="4707" spans="1:3" ht="15" hidden="1" x14ac:dyDescent="0.25">
      <c r="A4707" s="1">
        <v>43466.134243553199</v>
      </c>
      <c r="B4707">
        <v>60.838999999999999</v>
      </c>
      <c r="C4707">
        <v>45</v>
      </c>
    </row>
    <row r="4708" spans="1:3" ht="15" hidden="1" x14ac:dyDescent="0.25">
      <c r="A4708" s="1">
        <v>43466.135155474498</v>
      </c>
      <c r="B4708">
        <v>62.076999999999998</v>
      </c>
      <c r="C4708">
        <v>45</v>
      </c>
    </row>
    <row r="4709" spans="1:3" ht="15" hidden="1" x14ac:dyDescent="0.25">
      <c r="A4709" s="1">
        <v>43466.136067013897</v>
      </c>
      <c r="B4709">
        <v>61.835999999999999</v>
      </c>
      <c r="C4709">
        <v>45</v>
      </c>
    </row>
    <row r="4710" spans="1:3" ht="15" hidden="1" x14ac:dyDescent="0.25">
      <c r="A4710" s="1">
        <v>43466.137020914401</v>
      </c>
      <c r="B4710">
        <v>64.584999999999994</v>
      </c>
      <c r="C4710">
        <v>45</v>
      </c>
    </row>
    <row r="4711" spans="1:3" ht="15" hidden="1" x14ac:dyDescent="0.25">
      <c r="A4711" s="1">
        <v>43466.1378974537</v>
      </c>
      <c r="B4711">
        <v>67.046000000000006</v>
      </c>
      <c r="C4711">
        <v>45</v>
      </c>
    </row>
    <row r="4712" spans="1:3" ht="15" hidden="1" x14ac:dyDescent="0.25">
      <c r="A4712" s="1">
        <v>43466.1387844907</v>
      </c>
      <c r="B4712">
        <v>67.489999999999995</v>
      </c>
      <c r="C4712">
        <v>45</v>
      </c>
    </row>
    <row r="4713" spans="1:3" ht="15" hidden="1" x14ac:dyDescent="0.25">
      <c r="A4713" s="1">
        <v>43466.139671377299</v>
      </c>
      <c r="B4713">
        <v>65.236999999999995</v>
      </c>
      <c r="C4713">
        <v>45</v>
      </c>
    </row>
    <row r="4714" spans="1:3" ht="15" hidden="1" x14ac:dyDescent="0.25">
      <c r="A4714" s="1">
        <v>43466.140587650501</v>
      </c>
      <c r="B4714">
        <v>61.792000000000002</v>
      </c>
      <c r="C4714">
        <v>45</v>
      </c>
    </row>
    <row r="4715" spans="1:3" ht="15" hidden="1" x14ac:dyDescent="0.25">
      <c r="A4715" s="1">
        <v>43466.141468865702</v>
      </c>
      <c r="B4715">
        <v>59.552999999999997</v>
      </c>
      <c r="C4715">
        <v>45</v>
      </c>
    </row>
    <row r="4716" spans="1:3" ht="15" hidden="1" x14ac:dyDescent="0.25">
      <c r="A4716" s="1">
        <v>43466.142373344897</v>
      </c>
      <c r="B4716">
        <v>65.405000000000001</v>
      </c>
      <c r="C4716">
        <v>45</v>
      </c>
    </row>
    <row r="4717" spans="1:3" ht="15" hidden="1" x14ac:dyDescent="0.25">
      <c r="A4717" s="1">
        <v>43466.143247835702</v>
      </c>
      <c r="B4717">
        <v>67.567999999999998</v>
      </c>
      <c r="C4717">
        <v>45</v>
      </c>
    </row>
    <row r="4718" spans="1:3" ht="15" hidden="1" x14ac:dyDescent="0.25">
      <c r="A4718" s="1">
        <v>43466.144145520797</v>
      </c>
      <c r="B4718">
        <v>65.643000000000001</v>
      </c>
      <c r="C4718">
        <v>45</v>
      </c>
    </row>
    <row r="4719" spans="1:3" ht="15" hidden="1" x14ac:dyDescent="0.25">
      <c r="A4719" s="1">
        <v>43466.144704201397</v>
      </c>
      <c r="B4719">
        <v>65.977000000000004</v>
      </c>
      <c r="C4719">
        <v>45</v>
      </c>
    </row>
    <row r="4720" spans="1:3" ht="15" hidden="1" x14ac:dyDescent="0.25">
      <c r="A4720" s="1">
        <v>43466.145588969899</v>
      </c>
      <c r="B4720">
        <v>66.536000000000001</v>
      </c>
      <c r="C4720">
        <v>45</v>
      </c>
    </row>
    <row r="4721" spans="1:3" ht="15" hidden="1" x14ac:dyDescent="0.25">
      <c r="A4721" s="1">
        <v>43466.146503044001</v>
      </c>
      <c r="B4721">
        <v>65.319000000000003</v>
      </c>
      <c r="C4721">
        <v>45</v>
      </c>
    </row>
    <row r="4722" spans="1:3" ht="15" hidden="1" x14ac:dyDescent="0.25">
      <c r="A4722" s="1">
        <v>43466.147404664298</v>
      </c>
      <c r="B4722">
        <v>66.616</v>
      </c>
      <c r="C4722">
        <v>45</v>
      </c>
    </row>
    <row r="4723" spans="1:3" ht="15" hidden="1" x14ac:dyDescent="0.25">
      <c r="A4723" s="1">
        <v>43466.148342743101</v>
      </c>
      <c r="B4723">
        <v>65.992000000000004</v>
      </c>
      <c r="C4723">
        <v>45</v>
      </c>
    </row>
    <row r="4724" spans="1:3" ht="15" hidden="1" x14ac:dyDescent="0.25">
      <c r="A4724" s="1">
        <v>43466.149256562501</v>
      </c>
      <c r="B4724">
        <v>65.424999999999997</v>
      </c>
      <c r="C4724">
        <v>45</v>
      </c>
    </row>
    <row r="4725" spans="1:3" ht="15" hidden="1" x14ac:dyDescent="0.25">
      <c r="A4725" s="1">
        <v>43466.150153275499</v>
      </c>
      <c r="B4725">
        <v>65.087000000000003</v>
      </c>
      <c r="C4725">
        <v>45</v>
      </c>
    </row>
    <row r="4726" spans="1:3" ht="15" hidden="1" x14ac:dyDescent="0.25">
      <c r="A4726" s="1">
        <v>43466.151087233797</v>
      </c>
      <c r="B4726">
        <v>66.665000000000006</v>
      </c>
      <c r="C4726">
        <v>45</v>
      </c>
    </row>
    <row r="4727" spans="1:3" ht="15" hidden="1" x14ac:dyDescent="0.25">
      <c r="A4727" s="1">
        <v>43466.152005868098</v>
      </c>
      <c r="B4727">
        <v>63.566000000000003</v>
      </c>
      <c r="C4727">
        <v>45</v>
      </c>
    </row>
    <row r="4728" spans="1:3" ht="15" hidden="1" x14ac:dyDescent="0.25">
      <c r="A4728" s="1">
        <v>43466.152891168997</v>
      </c>
      <c r="B4728">
        <v>66.828000000000003</v>
      </c>
      <c r="C4728">
        <v>45</v>
      </c>
    </row>
    <row r="4729" spans="1:3" ht="15" hidden="1" x14ac:dyDescent="0.25">
      <c r="A4729" s="1">
        <v>43466.1537535069</v>
      </c>
      <c r="B4729">
        <v>62.436999999999998</v>
      </c>
      <c r="C4729">
        <v>45</v>
      </c>
    </row>
    <row r="4730" spans="1:3" ht="15" hidden="1" x14ac:dyDescent="0.25">
      <c r="A4730" s="1">
        <v>43466.154630868099</v>
      </c>
      <c r="B4730">
        <v>64.820999999999998</v>
      </c>
      <c r="C4730">
        <v>45</v>
      </c>
    </row>
    <row r="4731" spans="1:3" ht="15" hidden="1" x14ac:dyDescent="0.25">
      <c r="A4731" s="1">
        <v>43466.155520798602</v>
      </c>
      <c r="B4731">
        <v>66.415000000000006</v>
      </c>
      <c r="C4731">
        <v>45</v>
      </c>
    </row>
    <row r="4732" spans="1:3" ht="15" hidden="1" x14ac:dyDescent="0.25">
      <c r="A4732" s="1">
        <v>43466.156392708297</v>
      </c>
      <c r="B4732">
        <v>68.492000000000004</v>
      </c>
      <c r="C4732">
        <v>45</v>
      </c>
    </row>
    <row r="4733" spans="1:3" ht="15" hidden="1" x14ac:dyDescent="0.25">
      <c r="A4733" s="1">
        <v>43466.1572675926</v>
      </c>
      <c r="B4733">
        <v>67.299000000000007</v>
      </c>
      <c r="C4733">
        <v>45</v>
      </c>
    </row>
    <row r="4734" spans="1:3" ht="15" hidden="1" x14ac:dyDescent="0.25">
      <c r="A4734" s="1">
        <v>43466.158210995403</v>
      </c>
      <c r="B4734">
        <v>65.486999999999995</v>
      </c>
      <c r="C4734">
        <v>45</v>
      </c>
    </row>
    <row r="4735" spans="1:3" ht="15" hidden="1" x14ac:dyDescent="0.25">
      <c r="A4735" s="1">
        <v>43466.159122303201</v>
      </c>
      <c r="B4735">
        <v>64.935000000000002</v>
      </c>
      <c r="C4735">
        <v>45</v>
      </c>
    </row>
    <row r="4736" spans="1:3" ht="15" hidden="1" x14ac:dyDescent="0.25">
      <c r="A4736" s="1">
        <v>43466.1600126505</v>
      </c>
      <c r="B4736">
        <v>63.526000000000003</v>
      </c>
      <c r="C4736">
        <v>45</v>
      </c>
    </row>
    <row r="4737" spans="1:3" ht="15" hidden="1" x14ac:dyDescent="0.25">
      <c r="A4737" s="1">
        <v>43466.160898460701</v>
      </c>
      <c r="B4737">
        <v>63.978000000000002</v>
      </c>
      <c r="C4737">
        <v>45</v>
      </c>
    </row>
    <row r="4738" spans="1:3" ht="15" hidden="1" x14ac:dyDescent="0.25">
      <c r="A4738" s="1">
        <v>43466.161782870397</v>
      </c>
      <c r="B4738">
        <v>67.69</v>
      </c>
      <c r="C4738">
        <v>45</v>
      </c>
    </row>
    <row r="4739" spans="1:3" ht="15" hidden="1" x14ac:dyDescent="0.25">
      <c r="A4739" s="1">
        <v>43466.162680786998</v>
      </c>
      <c r="B4739">
        <v>65.665000000000006</v>
      </c>
      <c r="C4739">
        <v>45</v>
      </c>
    </row>
    <row r="4740" spans="1:3" ht="15" hidden="1" x14ac:dyDescent="0.25">
      <c r="A4740" s="1">
        <v>43466.163582523201</v>
      </c>
      <c r="B4740">
        <v>67.382999999999996</v>
      </c>
      <c r="C4740">
        <v>45</v>
      </c>
    </row>
    <row r="4741" spans="1:3" ht="15" hidden="1" x14ac:dyDescent="0.25">
      <c r="A4741" s="1">
        <v>43466.164488229202</v>
      </c>
      <c r="B4741">
        <v>65.215000000000003</v>
      </c>
      <c r="C4741">
        <v>45</v>
      </c>
    </row>
    <row r="4742" spans="1:3" ht="15" hidden="1" x14ac:dyDescent="0.25">
      <c r="A4742" s="1">
        <v>43466.1654124653</v>
      </c>
      <c r="B4742">
        <v>67.900000000000006</v>
      </c>
      <c r="C4742">
        <v>45</v>
      </c>
    </row>
    <row r="4743" spans="1:3" ht="15" hidden="1" x14ac:dyDescent="0.25">
      <c r="A4743" s="1">
        <v>43466.165956631899</v>
      </c>
      <c r="B4743">
        <v>68.808000000000007</v>
      </c>
      <c r="C4743">
        <v>45</v>
      </c>
    </row>
    <row r="4744" spans="1:3" ht="15" hidden="1" x14ac:dyDescent="0.25">
      <c r="A4744" s="1">
        <v>43466.166818286998</v>
      </c>
      <c r="B4744">
        <v>69.114000000000004</v>
      </c>
      <c r="C4744">
        <v>45</v>
      </c>
    </row>
    <row r="4745" spans="1:3" ht="15" hidden="1" x14ac:dyDescent="0.25">
      <c r="A4745" s="1">
        <v>43466.167750694403</v>
      </c>
      <c r="B4745">
        <v>66.097999999999999</v>
      </c>
      <c r="C4745">
        <v>45</v>
      </c>
    </row>
    <row r="4746" spans="1:3" ht="15" hidden="1" x14ac:dyDescent="0.25">
      <c r="A4746" s="1">
        <v>43466.168282372702</v>
      </c>
      <c r="B4746">
        <v>65.349999999999994</v>
      </c>
      <c r="C4746">
        <v>45</v>
      </c>
    </row>
    <row r="4747" spans="1:3" ht="15" hidden="1" x14ac:dyDescent="0.25">
      <c r="A4747" s="1">
        <v>43466.169221145799</v>
      </c>
      <c r="B4747">
        <v>65.954999999999998</v>
      </c>
      <c r="C4747">
        <v>45</v>
      </c>
    </row>
    <row r="4748" spans="1:3" ht="15" hidden="1" x14ac:dyDescent="0.25">
      <c r="A4748" s="1">
        <v>43466.170133761603</v>
      </c>
      <c r="B4748">
        <v>67.885999999999996</v>
      </c>
      <c r="C4748">
        <v>45</v>
      </c>
    </row>
    <row r="4749" spans="1:3" ht="15" hidden="1" x14ac:dyDescent="0.25">
      <c r="A4749" s="1">
        <v>43466.171006446799</v>
      </c>
      <c r="B4749">
        <v>65.430999999999997</v>
      </c>
      <c r="C4749">
        <v>45</v>
      </c>
    </row>
    <row r="4750" spans="1:3" ht="15" hidden="1" x14ac:dyDescent="0.25">
      <c r="A4750" s="1">
        <v>43466.171903703696</v>
      </c>
      <c r="B4750">
        <v>64.054000000000002</v>
      </c>
      <c r="C4750">
        <v>45</v>
      </c>
    </row>
    <row r="4751" spans="1:3" ht="15" hidden="1" x14ac:dyDescent="0.25">
      <c r="A4751" s="1">
        <v>43466.172775891202</v>
      </c>
      <c r="B4751">
        <v>61.536000000000001</v>
      </c>
      <c r="C4751">
        <v>45</v>
      </c>
    </row>
    <row r="4752" spans="1:3" ht="15" hidden="1" x14ac:dyDescent="0.25">
      <c r="A4752" s="1">
        <v>43466.1736419792</v>
      </c>
      <c r="B4752">
        <v>67.444999999999993</v>
      </c>
      <c r="C4752">
        <v>45</v>
      </c>
    </row>
    <row r="4753" spans="1:3" ht="15" hidden="1" x14ac:dyDescent="0.25">
      <c r="A4753" s="1">
        <v>43466.174636145799</v>
      </c>
      <c r="B4753">
        <v>64.617000000000004</v>
      </c>
      <c r="C4753">
        <v>45</v>
      </c>
    </row>
    <row r="4754" spans="1:3" ht="15" hidden="1" x14ac:dyDescent="0.25">
      <c r="A4754" s="1">
        <v>43466.175509178203</v>
      </c>
      <c r="B4754">
        <v>64.53</v>
      </c>
      <c r="C4754">
        <v>45</v>
      </c>
    </row>
    <row r="4755" spans="1:3" ht="15" hidden="1" x14ac:dyDescent="0.25">
      <c r="A4755" s="1">
        <v>43466.176458182897</v>
      </c>
      <c r="B4755">
        <v>65.546000000000006</v>
      </c>
      <c r="C4755">
        <v>45</v>
      </c>
    </row>
    <row r="4756" spans="1:3" ht="15" hidden="1" x14ac:dyDescent="0.25">
      <c r="A4756" s="1">
        <v>43466.1773580671</v>
      </c>
      <c r="B4756">
        <v>68.241</v>
      </c>
      <c r="C4756">
        <v>45</v>
      </c>
    </row>
    <row r="4757" spans="1:3" ht="15" hidden="1" x14ac:dyDescent="0.25">
      <c r="A4757" s="1">
        <v>43466.1782326389</v>
      </c>
      <c r="B4757">
        <v>66.409000000000006</v>
      </c>
      <c r="C4757">
        <v>45</v>
      </c>
    </row>
    <row r="4758" spans="1:3" ht="15" hidden="1" x14ac:dyDescent="0.25">
      <c r="A4758" s="1">
        <v>43466.179149421303</v>
      </c>
      <c r="B4758">
        <v>68.599000000000004</v>
      </c>
      <c r="C4758">
        <v>45</v>
      </c>
    </row>
    <row r="4759" spans="1:3" ht="15" hidden="1" x14ac:dyDescent="0.25">
      <c r="A4759" s="1">
        <v>43466.180009456002</v>
      </c>
      <c r="B4759">
        <v>70.209000000000003</v>
      </c>
      <c r="C4759">
        <v>45</v>
      </c>
    </row>
    <row r="4760" spans="1:3" ht="15" hidden="1" x14ac:dyDescent="0.25">
      <c r="A4760" s="1">
        <v>43466.180889814801</v>
      </c>
      <c r="B4760">
        <v>68.066999999999993</v>
      </c>
      <c r="C4760">
        <v>45</v>
      </c>
    </row>
    <row r="4761" spans="1:3" ht="15" hidden="1" x14ac:dyDescent="0.25">
      <c r="A4761" s="1">
        <v>43466.181744247697</v>
      </c>
      <c r="B4761">
        <v>67.772000000000006</v>
      </c>
      <c r="C4761">
        <v>45</v>
      </c>
    </row>
    <row r="4762" spans="1:3" ht="15" hidden="1" x14ac:dyDescent="0.25">
      <c r="A4762" s="1">
        <v>43466.1826071412</v>
      </c>
      <c r="B4762">
        <v>64.006</v>
      </c>
      <c r="C4762">
        <v>45</v>
      </c>
    </row>
    <row r="4763" spans="1:3" ht="15" hidden="1" x14ac:dyDescent="0.25">
      <c r="A4763" s="1">
        <v>43466.183479664403</v>
      </c>
      <c r="B4763">
        <v>69.212999999999994</v>
      </c>
      <c r="C4763">
        <v>45</v>
      </c>
    </row>
    <row r="4764" spans="1:3" ht="15" hidden="1" x14ac:dyDescent="0.25">
      <c r="A4764" s="1">
        <v>43466.1843912037</v>
      </c>
      <c r="B4764">
        <v>68.783000000000001</v>
      </c>
      <c r="C4764">
        <v>45</v>
      </c>
    </row>
    <row r="4765" spans="1:3" ht="15" hidden="1" x14ac:dyDescent="0.25">
      <c r="A4765" s="1">
        <v>43466.184931678203</v>
      </c>
      <c r="B4765">
        <v>65.108999999999995</v>
      </c>
      <c r="C4765">
        <v>45</v>
      </c>
    </row>
    <row r="4766" spans="1:3" ht="15" hidden="1" x14ac:dyDescent="0.25">
      <c r="A4766" s="1">
        <v>43466.185804895802</v>
      </c>
      <c r="B4766">
        <v>64.212999999999994</v>
      </c>
      <c r="C4766">
        <v>45</v>
      </c>
    </row>
    <row r="4767" spans="1:3" ht="15" hidden="1" x14ac:dyDescent="0.25">
      <c r="A4767" s="1">
        <v>43466.186691631898</v>
      </c>
      <c r="B4767">
        <v>64.656999999999996</v>
      </c>
      <c r="C4767">
        <v>45</v>
      </c>
    </row>
    <row r="4768" spans="1:3" ht="15" hidden="1" x14ac:dyDescent="0.25">
      <c r="A4768" s="1">
        <v>43466.187544710701</v>
      </c>
      <c r="B4768">
        <v>63.956000000000003</v>
      </c>
      <c r="C4768">
        <v>45</v>
      </c>
    </row>
    <row r="4769" spans="1:3" ht="15" hidden="1" x14ac:dyDescent="0.25">
      <c r="A4769" s="1">
        <v>43466.188423182903</v>
      </c>
      <c r="B4769">
        <v>64.096999999999994</v>
      </c>
      <c r="C4769">
        <v>45</v>
      </c>
    </row>
    <row r="4770" spans="1:3" ht="15" hidden="1" x14ac:dyDescent="0.25">
      <c r="A4770" s="1">
        <v>43466.189312002301</v>
      </c>
      <c r="B4770">
        <v>64.897999999999996</v>
      </c>
      <c r="C4770">
        <v>45</v>
      </c>
    </row>
    <row r="4771" spans="1:3" ht="15" hidden="1" x14ac:dyDescent="0.25">
      <c r="A4771" s="1">
        <v>43466.190208564803</v>
      </c>
      <c r="B4771">
        <v>66.471000000000004</v>
      </c>
      <c r="C4771">
        <v>45</v>
      </c>
    </row>
    <row r="4772" spans="1:3" ht="15" hidden="1" x14ac:dyDescent="0.25">
      <c r="A4772" s="1">
        <v>43466.191126238402</v>
      </c>
      <c r="B4772">
        <v>63.862000000000002</v>
      </c>
      <c r="C4772">
        <v>45</v>
      </c>
    </row>
    <row r="4773" spans="1:3" ht="15" hidden="1" x14ac:dyDescent="0.25">
      <c r="A4773" s="1">
        <v>43466.192041550901</v>
      </c>
      <c r="B4773">
        <v>67.807000000000002</v>
      </c>
      <c r="C4773">
        <v>45</v>
      </c>
    </row>
    <row r="4774" spans="1:3" ht="15" hidden="1" x14ac:dyDescent="0.25">
      <c r="A4774" s="1">
        <v>43466.192922766197</v>
      </c>
      <c r="B4774">
        <v>64.367000000000004</v>
      </c>
      <c r="C4774">
        <v>45</v>
      </c>
    </row>
    <row r="4775" spans="1:3" ht="15" hidden="1" x14ac:dyDescent="0.25">
      <c r="A4775" s="1">
        <v>43466.1938016204</v>
      </c>
      <c r="B4775">
        <v>65.018000000000001</v>
      </c>
      <c r="C4775">
        <v>45</v>
      </c>
    </row>
    <row r="4776" spans="1:3" ht="15" hidden="1" x14ac:dyDescent="0.25">
      <c r="A4776" s="1">
        <v>43466.194675891202</v>
      </c>
      <c r="B4776">
        <v>62.21</v>
      </c>
      <c r="C4776">
        <v>45</v>
      </c>
    </row>
    <row r="4777" spans="1:3" ht="15" hidden="1" x14ac:dyDescent="0.25">
      <c r="A4777" s="1">
        <v>43466.195561076398</v>
      </c>
      <c r="B4777">
        <v>64.724999999999994</v>
      </c>
      <c r="C4777">
        <v>45</v>
      </c>
    </row>
    <row r="4778" spans="1:3" ht="15" hidden="1" x14ac:dyDescent="0.25">
      <c r="A4778" s="1">
        <v>43466.196473379598</v>
      </c>
      <c r="B4778">
        <v>65.956000000000003</v>
      </c>
      <c r="C4778">
        <v>45</v>
      </c>
    </row>
    <row r="4779" spans="1:3" ht="15" hidden="1" x14ac:dyDescent="0.25">
      <c r="A4779" s="1">
        <v>43466.197346180597</v>
      </c>
      <c r="B4779">
        <v>68.942999999999998</v>
      </c>
      <c r="C4779">
        <v>45</v>
      </c>
    </row>
    <row r="4780" spans="1:3" ht="15" hidden="1" x14ac:dyDescent="0.25">
      <c r="A4780" s="1">
        <v>43466.1982835995</v>
      </c>
      <c r="B4780">
        <v>65.722999999999999</v>
      </c>
      <c r="C4780">
        <v>45</v>
      </c>
    </row>
    <row r="4781" spans="1:3" ht="15" hidden="1" x14ac:dyDescent="0.25">
      <c r="A4781" s="1">
        <v>43466.1988502315</v>
      </c>
      <c r="B4781">
        <v>64.525000000000006</v>
      </c>
      <c r="C4781">
        <v>45</v>
      </c>
    </row>
    <row r="4782" spans="1:3" ht="15" hidden="1" x14ac:dyDescent="0.25">
      <c r="A4782" s="1">
        <v>43466.199722256897</v>
      </c>
      <c r="B4782">
        <v>65.516999999999996</v>
      </c>
      <c r="C4782">
        <v>45</v>
      </c>
    </row>
    <row r="4783" spans="1:3" ht="15" hidden="1" x14ac:dyDescent="0.25">
      <c r="A4783" s="1">
        <v>43466.200632789398</v>
      </c>
      <c r="B4783">
        <v>70.144000000000005</v>
      </c>
      <c r="C4783">
        <v>45</v>
      </c>
    </row>
    <row r="4784" spans="1:3" ht="15" hidden="1" x14ac:dyDescent="0.25">
      <c r="A4784" s="1">
        <v>43466.201558599503</v>
      </c>
      <c r="B4784">
        <v>66.019000000000005</v>
      </c>
      <c r="C4784">
        <v>45</v>
      </c>
    </row>
    <row r="4785" spans="1:3" ht="15" hidden="1" x14ac:dyDescent="0.25">
      <c r="A4785" s="1">
        <v>43466.202476423598</v>
      </c>
      <c r="B4785">
        <v>68.295000000000002</v>
      </c>
      <c r="C4785">
        <v>45</v>
      </c>
    </row>
    <row r="4786" spans="1:3" ht="15" hidden="1" x14ac:dyDescent="0.25">
      <c r="A4786" s="1">
        <v>43466.203368668997</v>
      </c>
      <c r="B4786">
        <v>67.950999999999993</v>
      </c>
      <c r="C4786">
        <v>45</v>
      </c>
    </row>
    <row r="4787" spans="1:3" ht="15" hidden="1" x14ac:dyDescent="0.25">
      <c r="A4787" s="1">
        <v>43466.204236840298</v>
      </c>
      <c r="B4787">
        <v>68.900000000000006</v>
      </c>
      <c r="C4787">
        <v>45</v>
      </c>
    </row>
    <row r="4788" spans="1:3" ht="15" hidden="1" x14ac:dyDescent="0.25">
      <c r="A4788" s="1">
        <v>43466.205158136603</v>
      </c>
      <c r="B4788">
        <v>66.445999999999998</v>
      </c>
      <c r="C4788">
        <v>45</v>
      </c>
    </row>
    <row r="4789" spans="1:3" ht="15" hidden="1" x14ac:dyDescent="0.25">
      <c r="A4789" s="1">
        <v>43466.206025347201</v>
      </c>
      <c r="B4789">
        <v>70.625</v>
      </c>
      <c r="C4789">
        <v>45</v>
      </c>
    </row>
    <row r="4790" spans="1:3" ht="15" hidden="1" x14ac:dyDescent="0.25">
      <c r="A4790" s="1">
        <v>43466.206896215299</v>
      </c>
      <c r="B4790">
        <v>65.459000000000003</v>
      </c>
      <c r="C4790">
        <v>45</v>
      </c>
    </row>
    <row r="4791" spans="1:3" ht="15" hidden="1" x14ac:dyDescent="0.25">
      <c r="A4791" s="1">
        <v>43466.207454976902</v>
      </c>
      <c r="B4791">
        <v>67.066999999999993</v>
      </c>
      <c r="C4791">
        <v>45</v>
      </c>
    </row>
    <row r="4792" spans="1:3" ht="15" hidden="1" x14ac:dyDescent="0.25">
      <c r="A4792" s="1">
        <v>43466.208341898098</v>
      </c>
      <c r="B4792">
        <v>65.915000000000006</v>
      </c>
      <c r="C4792">
        <v>45</v>
      </c>
    </row>
    <row r="4793" spans="1:3" ht="15" hidden="1" x14ac:dyDescent="0.25">
      <c r="A4793" s="1">
        <v>43466.209242511599</v>
      </c>
      <c r="B4793">
        <v>63.552</v>
      </c>
      <c r="C4793">
        <v>45</v>
      </c>
    </row>
    <row r="4794" spans="1:3" ht="15" hidden="1" x14ac:dyDescent="0.25">
      <c r="A4794" s="1">
        <v>43466.210130011597</v>
      </c>
      <c r="B4794">
        <v>67.954999999999998</v>
      </c>
      <c r="C4794">
        <v>45</v>
      </c>
    </row>
    <row r="4795" spans="1:3" ht="15" hidden="1" x14ac:dyDescent="0.25">
      <c r="A4795" s="1">
        <v>43466.2109720718</v>
      </c>
      <c r="B4795">
        <v>68.441999999999993</v>
      </c>
      <c r="C4795">
        <v>45</v>
      </c>
    </row>
    <row r="4796" spans="1:3" ht="15" hidden="1" x14ac:dyDescent="0.25">
      <c r="A4796" s="1">
        <v>43466.211848495397</v>
      </c>
      <c r="B4796">
        <v>62.273000000000003</v>
      </c>
      <c r="C4796">
        <v>45</v>
      </c>
    </row>
    <row r="4797" spans="1:3" ht="15" hidden="1" x14ac:dyDescent="0.25">
      <c r="A4797" s="1">
        <v>43466.212695798597</v>
      </c>
      <c r="B4797">
        <v>65.325999999999993</v>
      </c>
      <c r="C4797">
        <v>45</v>
      </c>
    </row>
    <row r="4798" spans="1:3" ht="15" hidden="1" x14ac:dyDescent="0.25">
      <c r="A4798" s="1">
        <v>43466.213263657402</v>
      </c>
      <c r="B4798">
        <v>63.508000000000003</v>
      </c>
      <c r="C4798">
        <v>45</v>
      </c>
    </row>
    <row r="4799" spans="1:3" ht="15" hidden="1" x14ac:dyDescent="0.25">
      <c r="A4799" s="1">
        <v>43466.214162384298</v>
      </c>
      <c r="B4799">
        <v>67.98</v>
      </c>
      <c r="C4799">
        <v>45</v>
      </c>
    </row>
    <row r="4800" spans="1:3" ht="15" hidden="1" x14ac:dyDescent="0.25">
      <c r="A4800" s="1">
        <v>43466.215047303202</v>
      </c>
      <c r="B4800">
        <v>67.055999999999997</v>
      </c>
      <c r="C4800">
        <v>45</v>
      </c>
    </row>
    <row r="4801" spans="1:3" ht="15" hidden="1" x14ac:dyDescent="0.25">
      <c r="A4801" s="1">
        <v>43466.215920219904</v>
      </c>
      <c r="B4801">
        <v>66.513999999999996</v>
      </c>
      <c r="C4801">
        <v>45</v>
      </c>
    </row>
    <row r="4802" spans="1:3" ht="15" hidden="1" x14ac:dyDescent="0.25">
      <c r="A4802" s="1">
        <v>43466.216819294001</v>
      </c>
      <c r="B4802">
        <v>67.063999999999993</v>
      </c>
      <c r="C4802">
        <v>45</v>
      </c>
    </row>
    <row r="4803" spans="1:3" ht="15" hidden="1" x14ac:dyDescent="0.25">
      <c r="A4803" s="1">
        <v>43466.217728588003</v>
      </c>
      <c r="B4803">
        <v>65.756</v>
      </c>
      <c r="C4803">
        <v>45</v>
      </c>
    </row>
    <row r="4804" spans="1:3" ht="15" hidden="1" x14ac:dyDescent="0.25">
      <c r="A4804" s="1">
        <v>43466.218665624998</v>
      </c>
      <c r="B4804">
        <v>67.843999999999994</v>
      </c>
      <c r="C4804">
        <v>45</v>
      </c>
    </row>
    <row r="4805" spans="1:3" ht="15" hidden="1" x14ac:dyDescent="0.25">
      <c r="A4805" s="1">
        <v>43466.219537847202</v>
      </c>
      <c r="B4805">
        <v>68.245000000000005</v>
      </c>
      <c r="C4805">
        <v>45</v>
      </c>
    </row>
    <row r="4806" spans="1:3" ht="15" hidden="1" x14ac:dyDescent="0.25">
      <c r="A4806" s="1">
        <v>43466.220411689799</v>
      </c>
      <c r="B4806">
        <v>66.066999999999993</v>
      </c>
      <c r="C4806">
        <v>45</v>
      </c>
    </row>
    <row r="4807" spans="1:3" ht="15" hidden="1" x14ac:dyDescent="0.25">
      <c r="A4807" s="1">
        <v>43466.220966006898</v>
      </c>
      <c r="B4807">
        <v>63.985999999999997</v>
      </c>
      <c r="C4807">
        <v>45</v>
      </c>
    </row>
    <row r="4808" spans="1:3" ht="15" hidden="1" x14ac:dyDescent="0.25">
      <c r="A4808" s="1">
        <v>43466.221904131897</v>
      </c>
      <c r="B4808">
        <v>64.555999999999997</v>
      </c>
      <c r="C4808">
        <v>45</v>
      </c>
    </row>
    <row r="4809" spans="1:3" ht="15" hidden="1" x14ac:dyDescent="0.25">
      <c r="A4809" s="1">
        <v>43466.222835266199</v>
      </c>
      <c r="B4809">
        <v>68.423000000000002</v>
      </c>
      <c r="C4809">
        <v>45</v>
      </c>
    </row>
    <row r="4810" spans="1:3" ht="15" hidden="1" x14ac:dyDescent="0.25">
      <c r="A4810" s="1">
        <v>43466.223722071802</v>
      </c>
      <c r="B4810">
        <v>68.679000000000002</v>
      </c>
      <c r="C4810">
        <v>45</v>
      </c>
    </row>
    <row r="4811" spans="1:3" ht="15" hidden="1" x14ac:dyDescent="0.25">
      <c r="A4811" s="1">
        <v>43466.224671990698</v>
      </c>
      <c r="B4811">
        <v>69.995999999999995</v>
      </c>
      <c r="C4811">
        <v>45</v>
      </c>
    </row>
    <row r="4812" spans="1:3" ht="15" hidden="1" x14ac:dyDescent="0.25">
      <c r="A4812" s="1">
        <v>43466.225559606501</v>
      </c>
      <c r="B4812">
        <v>64.878</v>
      </c>
      <c r="C4812">
        <v>45</v>
      </c>
    </row>
    <row r="4813" spans="1:3" ht="15" hidden="1" x14ac:dyDescent="0.25">
      <c r="A4813" s="1">
        <v>43466.2264456829</v>
      </c>
      <c r="B4813">
        <v>68.844999999999999</v>
      </c>
      <c r="C4813">
        <v>45</v>
      </c>
    </row>
    <row r="4814" spans="1:3" ht="15" hidden="1" x14ac:dyDescent="0.25">
      <c r="A4814" s="1">
        <v>43466.227371377303</v>
      </c>
      <c r="B4814">
        <v>68.613</v>
      </c>
      <c r="C4814">
        <v>45</v>
      </c>
    </row>
    <row r="4815" spans="1:3" ht="15" hidden="1" x14ac:dyDescent="0.25">
      <c r="A4815" s="1">
        <v>43466.228267939798</v>
      </c>
      <c r="B4815">
        <v>64.516000000000005</v>
      </c>
      <c r="C4815">
        <v>45</v>
      </c>
    </row>
    <row r="4816" spans="1:3" ht="15" hidden="1" x14ac:dyDescent="0.25">
      <c r="A4816" s="1">
        <v>43466.229168402802</v>
      </c>
      <c r="B4816">
        <v>65.427000000000007</v>
      </c>
      <c r="C4816">
        <v>45</v>
      </c>
    </row>
    <row r="4817" spans="1:3" ht="15" hidden="1" x14ac:dyDescent="0.25">
      <c r="A4817" s="1">
        <v>43466.230068368102</v>
      </c>
      <c r="B4817">
        <v>67.757999999999996</v>
      </c>
      <c r="C4817">
        <v>45</v>
      </c>
    </row>
    <row r="4818" spans="1:3" ht="15" hidden="1" x14ac:dyDescent="0.25">
      <c r="A4818" s="1">
        <v>43466.231006331</v>
      </c>
      <c r="B4818">
        <v>67.501999999999995</v>
      </c>
      <c r="C4818">
        <v>45</v>
      </c>
    </row>
    <row r="4819" spans="1:3" ht="15" hidden="1" x14ac:dyDescent="0.25">
      <c r="A4819" s="1">
        <v>43466.231946608801</v>
      </c>
      <c r="B4819">
        <v>70.093000000000004</v>
      </c>
      <c r="C4819">
        <v>45</v>
      </c>
    </row>
    <row r="4820" spans="1:3" ht="15" hidden="1" x14ac:dyDescent="0.25">
      <c r="A4820" s="1">
        <v>43466.2325251968</v>
      </c>
      <c r="B4820">
        <v>62.997999999999998</v>
      </c>
      <c r="C4820">
        <v>45</v>
      </c>
    </row>
    <row r="4821" spans="1:3" ht="15" hidden="1" x14ac:dyDescent="0.25">
      <c r="A4821" s="1">
        <v>43466.2333973032</v>
      </c>
      <c r="B4821">
        <v>63.091999999999999</v>
      </c>
      <c r="C4821">
        <v>45</v>
      </c>
    </row>
    <row r="4822" spans="1:3" ht="15" hidden="1" x14ac:dyDescent="0.25">
      <c r="A4822" s="1">
        <v>43466.234283449099</v>
      </c>
      <c r="B4822">
        <v>66.19</v>
      </c>
      <c r="C4822">
        <v>45</v>
      </c>
    </row>
    <row r="4823" spans="1:3" ht="15" hidden="1" x14ac:dyDescent="0.25">
      <c r="A4823" s="1">
        <v>43466.235150115703</v>
      </c>
      <c r="B4823">
        <v>68.081000000000003</v>
      </c>
      <c r="C4823">
        <v>45</v>
      </c>
    </row>
    <row r="4824" spans="1:3" ht="15" hidden="1" x14ac:dyDescent="0.25">
      <c r="A4824" s="1">
        <v>43466.236042743098</v>
      </c>
      <c r="B4824">
        <v>60.710999999999999</v>
      </c>
      <c r="C4824">
        <v>45</v>
      </c>
    </row>
    <row r="4825" spans="1:3" ht="15" hidden="1" x14ac:dyDescent="0.25">
      <c r="A4825" s="1">
        <v>43466.236966006902</v>
      </c>
      <c r="B4825">
        <v>63.174999999999997</v>
      </c>
      <c r="C4825">
        <v>45</v>
      </c>
    </row>
    <row r="4826" spans="1:3" ht="15" hidden="1" x14ac:dyDescent="0.25">
      <c r="A4826" s="1">
        <v>43466.237926539397</v>
      </c>
      <c r="B4826">
        <v>61.241</v>
      </c>
      <c r="C4826">
        <v>45</v>
      </c>
    </row>
    <row r="4827" spans="1:3" ht="15" hidden="1" x14ac:dyDescent="0.25">
      <c r="A4827" s="1">
        <v>43466.238832407398</v>
      </c>
      <c r="B4827">
        <v>61.226999999999997</v>
      </c>
      <c r="C4827">
        <v>45</v>
      </c>
    </row>
    <row r="4828" spans="1:3" ht="15" hidden="1" x14ac:dyDescent="0.25">
      <c r="A4828" s="1">
        <v>43466.2397059375</v>
      </c>
      <c r="B4828">
        <v>62.718000000000004</v>
      </c>
      <c r="C4828">
        <v>45</v>
      </c>
    </row>
    <row r="4829" spans="1:3" ht="15" hidden="1" x14ac:dyDescent="0.25">
      <c r="A4829" s="1">
        <v>43466.240615509298</v>
      </c>
      <c r="B4829">
        <v>68.653999999999996</v>
      </c>
      <c r="C4829">
        <v>45</v>
      </c>
    </row>
    <row r="4830" spans="1:3" ht="15" hidden="1" x14ac:dyDescent="0.25">
      <c r="A4830" s="1">
        <v>43466.241490046297</v>
      </c>
      <c r="B4830">
        <v>62.575000000000003</v>
      </c>
      <c r="C4830">
        <v>45</v>
      </c>
    </row>
    <row r="4831" spans="1:3" ht="15" hidden="1" x14ac:dyDescent="0.25">
      <c r="A4831" s="1">
        <v>43466.2424021181</v>
      </c>
      <c r="B4831">
        <v>63.573</v>
      </c>
      <c r="C4831">
        <v>45</v>
      </c>
    </row>
    <row r="4832" spans="1:3" ht="15" hidden="1" x14ac:dyDescent="0.25">
      <c r="A4832" s="1">
        <v>43466.2429835648</v>
      </c>
      <c r="B4832">
        <v>69.319999999999993</v>
      </c>
      <c r="C4832">
        <v>45</v>
      </c>
    </row>
    <row r="4833" spans="1:3" ht="15" hidden="1" x14ac:dyDescent="0.25">
      <c r="A4833" s="1">
        <v>43466.243846643498</v>
      </c>
      <c r="B4833">
        <v>66.983999999999995</v>
      </c>
      <c r="C4833">
        <v>45</v>
      </c>
    </row>
    <row r="4834" spans="1:3" ht="15" hidden="1" x14ac:dyDescent="0.25">
      <c r="A4834" s="1">
        <v>43466.244720682902</v>
      </c>
      <c r="B4834">
        <v>64.649000000000001</v>
      </c>
      <c r="C4834">
        <v>45</v>
      </c>
    </row>
    <row r="4835" spans="1:3" ht="15" hidden="1" x14ac:dyDescent="0.25">
      <c r="A4835" s="1">
        <v>43466.245644212999</v>
      </c>
      <c r="B4835">
        <v>66.616</v>
      </c>
      <c r="C4835">
        <v>45</v>
      </c>
    </row>
    <row r="4836" spans="1:3" ht="15" hidden="1" x14ac:dyDescent="0.25">
      <c r="A4836" s="1">
        <v>43466.246505127303</v>
      </c>
      <c r="B4836">
        <v>68.555999999999997</v>
      </c>
      <c r="C4836">
        <v>45</v>
      </c>
    </row>
    <row r="4837" spans="1:3" ht="15" hidden="1" x14ac:dyDescent="0.25">
      <c r="A4837" s="1">
        <v>43466.247383680602</v>
      </c>
      <c r="B4837">
        <v>68.411000000000001</v>
      </c>
      <c r="C4837">
        <v>45</v>
      </c>
    </row>
    <row r="4838" spans="1:3" ht="15" hidden="1" x14ac:dyDescent="0.25">
      <c r="A4838" s="1">
        <v>43466.248255937498</v>
      </c>
      <c r="B4838">
        <v>66.704999999999998</v>
      </c>
      <c r="C4838">
        <v>45</v>
      </c>
    </row>
    <row r="4839" spans="1:3" ht="15" hidden="1" x14ac:dyDescent="0.25">
      <c r="A4839" s="1">
        <v>43466.248823576403</v>
      </c>
      <c r="B4839">
        <v>67.66</v>
      </c>
      <c r="C4839">
        <v>45</v>
      </c>
    </row>
    <row r="4840" spans="1:3" ht="15" hidden="1" x14ac:dyDescent="0.25">
      <c r="A4840" s="1">
        <v>43466.249696330997</v>
      </c>
      <c r="B4840">
        <v>67.503</v>
      </c>
      <c r="C4840">
        <v>45</v>
      </c>
    </row>
    <row r="4841" spans="1:3" ht="15" hidden="1" x14ac:dyDescent="0.25">
      <c r="A4841" s="1">
        <v>43466.2506230324</v>
      </c>
      <c r="B4841">
        <v>66.66</v>
      </c>
      <c r="C4841">
        <v>45</v>
      </c>
    </row>
    <row r="4842" spans="1:3" ht="15" hidden="1" x14ac:dyDescent="0.25">
      <c r="A4842" s="1">
        <v>43466.251564351798</v>
      </c>
      <c r="B4842">
        <v>65.183000000000007</v>
      </c>
      <c r="C4842">
        <v>45</v>
      </c>
    </row>
    <row r="4843" spans="1:3" ht="15" hidden="1" x14ac:dyDescent="0.25">
      <c r="A4843" s="1">
        <v>43466.252467708298</v>
      </c>
      <c r="B4843">
        <v>65.260000000000005</v>
      </c>
      <c r="C4843">
        <v>45</v>
      </c>
    </row>
    <row r="4844" spans="1:3" ht="15" hidden="1" x14ac:dyDescent="0.25">
      <c r="A4844" s="1">
        <v>43466.253359259303</v>
      </c>
      <c r="B4844">
        <v>66.787999999999997</v>
      </c>
      <c r="C4844">
        <v>45</v>
      </c>
    </row>
    <row r="4845" spans="1:3" ht="15" hidden="1" x14ac:dyDescent="0.25">
      <c r="A4845" s="1">
        <v>43466.254245023098</v>
      </c>
      <c r="B4845">
        <v>64.635999999999996</v>
      </c>
      <c r="C4845">
        <v>45</v>
      </c>
    </row>
    <row r="4846" spans="1:3" ht="15" hidden="1" x14ac:dyDescent="0.25">
      <c r="A4846" s="1">
        <v>43466.255161956004</v>
      </c>
      <c r="B4846">
        <v>64.569999999999993</v>
      </c>
      <c r="C4846">
        <v>45</v>
      </c>
    </row>
    <row r="4847" spans="1:3" ht="15" hidden="1" x14ac:dyDescent="0.25">
      <c r="A4847" s="1">
        <v>43466.256023993097</v>
      </c>
      <c r="B4847">
        <v>63.872</v>
      </c>
      <c r="C4847">
        <v>45</v>
      </c>
    </row>
    <row r="4848" spans="1:3" ht="15" hidden="1" x14ac:dyDescent="0.25">
      <c r="A4848" s="1">
        <v>43466.256889467601</v>
      </c>
      <c r="B4848">
        <v>68.194000000000003</v>
      </c>
      <c r="C4848">
        <v>45</v>
      </c>
    </row>
    <row r="4849" spans="1:3" ht="15" hidden="1" x14ac:dyDescent="0.25">
      <c r="A4849" s="1">
        <v>43466.257742476897</v>
      </c>
      <c r="B4849">
        <v>69.103999999999999</v>
      </c>
      <c r="C4849">
        <v>45</v>
      </c>
    </row>
    <row r="4850" spans="1:3" ht="15" hidden="1" x14ac:dyDescent="0.25">
      <c r="A4850" s="1">
        <v>43466.258632141202</v>
      </c>
      <c r="B4850">
        <v>68.353999999999999</v>
      </c>
      <c r="C4850">
        <v>45</v>
      </c>
    </row>
    <row r="4851" spans="1:3" ht="15" hidden="1" x14ac:dyDescent="0.25">
      <c r="A4851" s="1">
        <v>43466.259505405098</v>
      </c>
      <c r="B4851">
        <v>67.796000000000006</v>
      </c>
      <c r="C4851">
        <v>45</v>
      </c>
    </row>
    <row r="4852" spans="1:3" ht="15" hidden="1" x14ac:dyDescent="0.25">
      <c r="A4852" s="1">
        <v>43466.260416979203</v>
      </c>
      <c r="B4852">
        <v>67.748999999999995</v>
      </c>
      <c r="C4852">
        <v>45</v>
      </c>
    </row>
    <row r="4853" spans="1:3" ht="15" hidden="1" x14ac:dyDescent="0.25">
      <c r="A4853" s="1">
        <v>43466.261281250001</v>
      </c>
      <c r="B4853">
        <v>66.998999999999995</v>
      </c>
      <c r="C4853">
        <v>45</v>
      </c>
    </row>
    <row r="4854" spans="1:3" ht="15" hidden="1" x14ac:dyDescent="0.25">
      <c r="A4854" s="1">
        <v>43466.261829166702</v>
      </c>
      <c r="B4854">
        <v>67.971999999999994</v>
      </c>
      <c r="C4854">
        <v>45</v>
      </c>
    </row>
    <row r="4855" spans="1:3" ht="15" hidden="1" x14ac:dyDescent="0.25">
      <c r="A4855" s="1">
        <v>43466.262751157403</v>
      </c>
      <c r="B4855">
        <v>64.7</v>
      </c>
      <c r="C4855">
        <v>45</v>
      </c>
    </row>
    <row r="4856" spans="1:3" ht="15" hidden="1" x14ac:dyDescent="0.25">
      <c r="A4856" s="1">
        <v>43466.263649768502</v>
      </c>
      <c r="B4856">
        <v>65.45</v>
      </c>
      <c r="C4856">
        <v>45</v>
      </c>
    </row>
    <row r="4857" spans="1:3" ht="15" hidden="1" x14ac:dyDescent="0.25">
      <c r="A4857" s="1">
        <v>43466.264561458302</v>
      </c>
      <c r="B4857">
        <v>65.58</v>
      </c>
      <c r="C4857">
        <v>45</v>
      </c>
    </row>
    <row r="4858" spans="1:3" ht="15" hidden="1" x14ac:dyDescent="0.25">
      <c r="A4858" s="1">
        <v>43466.265480092603</v>
      </c>
      <c r="B4858">
        <v>69.471999999999994</v>
      </c>
      <c r="C4858">
        <v>45</v>
      </c>
    </row>
    <row r="4859" spans="1:3" ht="15" hidden="1" x14ac:dyDescent="0.25">
      <c r="A4859" s="1">
        <v>43466.266377893502</v>
      </c>
      <c r="B4859">
        <v>64.948999999999998</v>
      </c>
      <c r="C4859">
        <v>45</v>
      </c>
    </row>
    <row r="4860" spans="1:3" ht="15" hidden="1" x14ac:dyDescent="0.25">
      <c r="A4860" s="1">
        <v>43466.267280243097</v>
      </c>
      <c r="B4860">
        <v>66.16</v>
      </c>
      <c r="C4860">
        <v>45</v>
      </c>
    </row>
    <row r="4861" spans="1:3" ht="15" hidden="1" x14ac:dyDescent="0.25">
      <c r="A4861" s="1">
        <v>43466.268196099503</v>
      </c>
      <c r="B4861">
        <v>65.393000000000001</v>
      </c>
      <c r="C4861">
        <v>45</v>
      </c>
    </row>
    <row r="4862" spans="1:3" ht="15" hidden="1" x14ac:dyDescent="0.25">
      <c r="A4862" s="1">
        <v>43466.269069097201</v>
      </c>
      <c r="B4862">
        <v>68.513000000000005</v>
      </c>
      <c r="C4862">
        <v>45</v>
      </c>
    </row>
    <row r="4863" spans="1:3" ht="15" hidden="1" x14ac:dyDescent="0.25">
      <c r="A4863" s="1">
        <v>43466.269978703698</v>
      </c>
      <c r="B4863">
        <v>69.503</v>
      </c>
      <c r="C4863">
        <v>45</v>
      </c>
    </row>
    <row r="4864" spans="1:3" ht="15" hidden="1" x14ac:dyDescent="0.25">
      <c r="A4864" s="1">
        <v>43466.270881365701</v>
      </c>
      <c r="B4864">
        <v>68.358999999999995</v>
      </c>
      <c r="C4864">
        <v>45</v>
      </c>
    </row>
    <row r="4865" spans="1:3" ht="15" hidden="1" x14ac:dyDescent="0.25">
      <c r="A4865" s="1">
        <v>43466.271769594903</v>
      </c>
      <c r="B4865">
        <v>66.606999999999999</v>
      </c>
      <c r="C4865">
        <v>45</v>
      </c>
    </row>
    <row r="4866" spans="1:3" ht="15" hidden="1" x14ac:dyDescent="0.25">
      <c r="A4866" s="1">
        <v>43466.2726861458</v>
      </c>
      <c r="B4866">
        <v>67.518000000000001</v>
      </c>
      <c r="C4866">
        <v>45</v>
      </c>
    </row>
    <row r="4867" spans="1:3" ht="15" hidden="1" x14ac:dyDescent="0.25">
      <c r="A4867" s="1">
        <v>43466.273609259297</v>
      </c>
      <c r="B4867">
        <v>65.549000000000007</v>
      </c>
      <c r="C4867">
        <v>45</v>
      </c>
    </row>
    <row r="4868" spans="1:3" ht="15" hidden="1" x14ac:dyDescent="0.25">
      <c r="A4868" s="1">
        <v>43466.274492013901</v>
      </c>
      <c r="B4868">
        <v>69.073999999999998</v>
      </c>
      <c r="C4868">
        <v>45</v>
      </c>
    </row>
    <row r="4869" spans="1:3" ht="15" hidden="1" x14ac:dyDescent="0.25">
      <c r="A4869" s="1">
        <v>43466.275442743099</v>
      </c>
      <c r="B4869">
        <v>63.81</v>
      </c>
      <c r="C4869">
        <v>45</v>
      </c>
    </row>
    <row r="4870" spans="1:3" ht="15" hidden="1" x14ac:dyDescent="0.25">
      <c r="A4870" s="1">
        <v>43466.276316469899</v>
      </c>
      <c r="B4870">
        <v>66.680999999999997</v>
      </c>
      <c r="C4870">
        <v>45</v>
      </c>
    </row>
    <row r="4871" spans="1:3" ht="15" hidden="1" x14ac:dyDescent="0.25">
      <c r="A4871" s="1">
        <v>43466.277237268499</v>
      </c>
      <c r="B4871">
        <v>63.906999999999996</v>
      </c>
      <c r="C4871">
        <v>45</v>
      </c>
    </row>
    <row r="4872" spans="1:3" ht="15" hidden="1" x14ac:dyDescent="0.25">
      <c r="A4872" s="1">
        <v>43466.278137419002</v>
      </c>
      <c r="B4872">
        <v>64.259</v>
      </c>
      <c r="C4872">
        <v>45</v>
      </c>
    </row>
    <row r="4873" spans="1:3" ht="15" hidden="1" x14ac:dyDescent="0.25">
      <c r="A4873" s="1">
        <v>43466.279056631902</v>
      </c>
      <c r="B4873">
        <v>66.534000000000006</v>
      </c>
      <c r="C4873">
        <v>45</v>
      </c>
    </row>
    <row r="4874" spans="1:3" ht="15" hidden="1" x14ac:dyDescent="0.25">
      <c r="A4874" s="1">
        <v>43466.279969444397</v>
      </c>
      <c r="B4874">
        <v>67.760000000000005</v>
      </c>
      <c r="C4874">
        <v>45</v>
      </c>
    </row>
    <row r="4875" spans="1:3" ht="15" hidden="1" x14ac:dyDescent="0.25">
      <c r="A4875" s="1">
        <v>43466.280908530098</v>
      </c>
      <c r="B4875">
        <v>69.596999999999994</v>
      </c>
      <c r="C4875">
        <v>45</v>
      </c>
    </row>
    <row r="4876" spans="1:3" ht="15" hidden="1" x14ac:dyDescent="0.25">
      <c r="A4876" s="1">
        <v>43466.281837615701</v>
      </c>
      <c r="B4876">
        <v>67.153000000000006</v>
      </c>
      <c r="C4876">
        <v>45</v>
      </c>
    </row>
    <row r="4877" spans="1:3" ht="15" hidden="1" x14ac:dyDescent="0.25">
      <c r="A4877" s="1">
        <v>43466.2824140394</v>
      </c>
      <c r="B4877">
        <v>65.134</v>
      </c>
      <c r="C4877">
        <v>45</v>
      </c>
    </row>
    <row r="4878" spans="1:3" ht="15" hidden="1" x14ac:dyDescent="0.25">
      <c r="A4878" s="1">
        <v>43466.282981400502</v>
      </c>
      <c r="B4878">
        <v>63.555</v>
      </c>
      <c r="C4878">
        <v>45</v>
      </c>
    </row>
    <row r="4879" spans="1:3" ht="15" hidden="1" x14ac:dyDescent="0.25">
      <c r="A4879" s="1">
        <v>43466.283925960597</v>
      </c>
      <c r="B4879">
        <v>64.350999999999999</v>
      </c>
      <c r="C4879">
        <v>45</v>
      </c>
    </row>
    <row r="4880" spans="1:3" ht="15" hidden="1" x14ac:dyDescent="0.25">
      <c r="A4880" s="1">
        <v>43466.284522604197</v>
      </c>
      <c r="B4880">
        <v>59.195999999999998</v>
      </c>
      <c r="C4880">
        <v>45</v>
      </c>
    </row>
    <row r="4881" spans="1:3" ht="15" hidden="1" x14ac:dyDescent="0.25">
      <c r="A4881" s="1">
        <v>43466.285461608801</v>
      </c>
      <c r="B4881">
        <v>62.76</v>
      </c>
      <c r="C4881">
        <v>45</v>
      </c>
    </row>
    <row r="4882" spans="1:3" ht="15" hidden="1" x14ac:dyDescent="0.25">
      <c r="A4882" s="1">
        <v>43466.286392824099</v>
      </c>
      <c r="B4882">
        <v>66.855999999999995</v>
      </c>
      <c r="C4882">
        <v>45</v>
      </c>
    </row>
    <row r="4883" spans="1:3" ht="15" hidden="1" x14ac:dyDescent="0.25">
      <c r="A4883" s="1">
        <v>43466.287346099503</v>
      </c>
      <c r="B4883">
        <v>63.243000000000002</v>
      </c>
      <c r="C4883">
        <v>45</v>
      </c>
    </row>
    <row r="4884" spans="1:3" ht="15" hidden="1" x14ac:dyDescent="0.25">
      <c r="A4884" s="1">
        <v>43466.288258599503</v>
      </c>
      <c r="B4884">
        <v>58.750999999999998</v>
      </c>
      <c r="C4884">
        <v>45</v>
      </c>
    </row>
    <row r="4885" spans="1:3" ht="15" hidden="1" x14ac:dyDescent="0.25">
      <c r="A4885" s="1">
        <v>43466.289130752302</v>
      </c>
      <c r="B4885">
        <v>62.627000000000002</v>
      </c>
      <c r="C4885">
        <v>45</v>
      </c>
    </row>
    <row r="4886" spans="1:3" ht="15" hidden="1" x14ac:dyDescent="0.25">
      <c r="A4886" s="1">
        <v>43466.290036724502</v>
      </c>
      <c r="B4886">
        <v>63.363</v>
      </c>
      <c r="C4886">
        <v>45</v>
      </c>
    </row>
    <row r="4887" spans="1:3" ht="15" hidden="1" x14ac:dyDescent="0.25">
      <c r="A4887" s="1">
        <v>43466.290642939799</v>
      </c>
      <c r="B4887">
        <v>56.469000000000001</v>
      </c>
      <c r="C4887">
        <v>45</v>
      </c>
    </row>
    <row r="4888" spans="1:3" ht="15" hidden="1" x14ac:dyDescent="0.25">
      <c r="A4888" s="1">
        <v>43466.2912748495</v>
      </c>
      <c r="B4888">
        <v>55.670999999999999</v>
      </c>
      <c r="C4888">
        <v>45</v>
      </c>
    </row>
    <row r="4889" spans="1:3" ht="15" hidden="1" x14ac:dyDescent="0.25">
      <c r="A4889" s="1">
        <v>43466.292186493098</v>
      </c>
      <c r="B4889">
        <v>57.408000000000001</v>
      </c>
      <c r="C4889">
        <v>45</v>
      </c>
    </row>
    <row r="4890" spans="1:3" ht="15" hidden="1" x14ac:dyDescent="0.25">
      <c r="A4890" s="1">
        <v>43466.2927682523</v>
      </c>
      <c r="B4890">
        <v>59.51</v>
      </c>
      <c r="C4890">
        <v>45</v>
      </c>
    </row>
    <row r="4891" spans="1:3" ht="15" hidden="1" x14ac:dyDescent="0.25">
      <c r="A4891" s="1">
        <v>43466.293393252301</v>
      </c>
      <c r="B4891">
        <v>57.975999999999999</v>
      </c>
      <c r="C4891">
        <v>45</v>
      </c>
    </row>
    <row r="4892" spans="1:3" ht="15" hidden="1" x14ac:dyDescent="0.25">
      <c r="A4892" s="1">
        <v>43466.294267592602</v>
      </c>
      <c r="B4892">
        <v>59.631</v>
      </c>
      <c r="C4892">
        <v>45</v>
      </c>
    </row>
    <row r="4893" spans="1:3" ht="15" hidden="1" x14ac:dyDescent="0.25">
      <c r="A4893" s="1">
        <v>43466.294844560201</v>
      </c>
      <c r="B4893">
        <v>58.488</v>
      </c>
      <c r="C4893">
        <v>45</v>
      </c>
    </row>
    <row r="4894" spans="1:3" ht="15" hidden="1" x14ac:dyDescent="0.25">
      <c r="A4894" s="1">
        <v>43466.295721678202</v>
      </c>
      <c r="B4894">
        <v>56.738999999999997</v>
      </c>
      <c r="C4894">
        <v>45</v>
      </c>
    </row>
    <row r="4895" spans="1:3" ht="15" hidden="1" x14ac:dyDescent="0.25">
      <c r="A4895" s="1">
        <v>43466.297309224501</v>
      </c>
      <c r="B4895">
        <v>51.585000000000001</v>
      </c>
      <c r="C4895">
        <v>45</v>
      </c>
    </row>
    <row r="4896" spans="1:3" ht="15" hidden="1" x14ac:dyDescent="0.25">
      <c r="A4896" s="1">
        <v>43466.2978504977</v>
      </c>
      <c r="B4896">
        <v>53.826000000000001</v>
      </c>
      <c r="C4896">
        <v>45</v>
      </c>
    </row>
    <row r="4897" spans="1:3" ht="15" hidden="1" x14ac:dyDescent="0.25">
      <c r="A4897" s="1">
        <v>43466.298749571797</v>
      </c>
      <c r="B4897">
        <v>55.148000000000003</v>
      </c>
      <c r="C4897">
        <v>45</v>
      </c>
    </row>
    <row r="4898" spans="1:3" ht="15" hidden="1" x14ac:dyDescent="0.25">
      <c r="A4898" s="1">
        <v>43466.299652546302</v>
      </c>
      <c r="B4898">
        <v>51.777999999999999</v>
      </c>
      <c r="C4898">
        <v>45</v>
      </c>
    </row>
    <row r="4899" spans="1:3" ht="15" hidden="1" x14ac:dyDescent="0.25">
      <c r="A4899" s="1">
        <v>43466.300540162003</v>
      </c>
      <c r="B4899">
        <v>54.412999999999997</v>
      </c>
      <c r="C4899">
        <v>45</v>
      </c>
    </row>
    <row r="4900" spans="1:3" ht="15" hidden="1" x14ac:dyDescent="0.25">
      <c r="A4900" s="1">
        <v>43466.301192129598</v>
      </c>
      <c r="B4900">
        <v>51.606999999999999</v>
      </c>
      <c r="C4900">
        <v>45</v>
      </c>
    </row>
    <row r="4901" spans="1:3" ht="15" hidden="1" x14ac:dyDescent="0.25">
      <c r="A4901" s="1">
        <v>43466.302067442099</v>
      </c>
      <c r="B4901">
        <v>51.36</v>
      </c>
      <c r="C4901">
        <v>45</v>
      </c>
    </row>
    <row r="4902" spans="1:3" ht="15" hidden="1" x14ac:dyDescent="0.25">
      <c r="A4902" s="1">
        <v>43466.302692094898</v>
      </c>
      <c r="B4902">
        <v>52.759</v>
      </c>
      <c r="C4902">
        <v>45</v>
      </c>
    </row>
    <row r="4903" spans="1:3" ht="15" hidden="1" x14ac:dyDescent="0.25">
      <c r="A4903" s="1">
        <v>43466.303628819398</v>
      </c>
      <c r="B4903">
        <v>50.372</v>
      </c>
      <c r="C4903">
        <v>45</v>
      </c>
    </row>
    <row r="4904" spans="1:3" ht="15" hidden="1" x14ac:dyDescent="0.25">
      <c r="A4904" s="1">
        <v>43466.304269328699</v>
      </c>
      <c r="B4904">
        <v>51.427</v>
      </c>
      <c r="C4904">
        <v>45</v>
      </c>
    </row>
    <row r="4905" spans="1:3" ht="15" hidden="1" x14ac:dyDescent="0.25">
      <c r="A4905" s="1">
        <v>43466.3049157407</v>
      </c>
      <c r="B4905">
        <v>50.713000000000001</v>
      </c>
      <c r="C4905">
        <v>45</v>
      </c>
    </row>
    <row r="4906" spans="1:3" ht="15" hidden="1" x14ac:dyDescent="0.25">
      <c r="A4906" s="1">
        <v>43466.305498530099</v>
      </c>
      <c r="B4906">
        <v>50.488999999999997</v>
      </c>
      <c r="C4906">
        <v>45</v>
      </c>
    </row>
    <row r="4907" spans="1:3" ht="15" hidden="1" x14ac:dyDescent="0.25">
      <c r="A4907" s="1">
        <v>43466.306448842603</v>
      </c>
      <c r="B4907">
        <v>51.667999999999999</v>
      </c>
      <c r="C4907">
        <v>45</v>
      </c>
    </row>
    <row r="4908" spans="1:3" ht="15" hidden="1" x14ac:dyDescent="0.25">
      <c r="A4908" s="1">
        <v>43466.3073266551</v>
      </c>
      <c r="B4908">
        <v>48.101999999999997</v>
      </c>
      <c r="C4908">
        <v>45</v>
      </c>
    </row>
    <row r="4909" spans="1:3" ht="15" hidden="1" x14ac:dyDescent="0.25">
      <c r="A4909" s="1">
        <v>43466.307909027797</v>
      </c>
      <c r="B4909">
        <v>48.713999999999999</v>
      </c>
      <c r="C4909">
        <v>45</v>
      </c>
    </row>
    <row r="4910" spans="1:3" ht="15" hidden="1" x14ac:dyDescent="0.25">
      <c r="A4910" s="1">
        <v>43466.308529664399</v>
      </c>
      <c r="B4910">
        <v>48.941000000000003</v>
      </c>
      <c r="C4910">
        <v>45</v>
      </c>
    </row>
    <row r="4911" spans="1:3" ht="15" hidden="1" x14ac:dyDescent="0.25">
      <c r="A4911" s="1">
        <v>43466.309104085602</v>
      </c>
      <c r="B4911">
        <v>48.286999999999999</v>
      </c>
      <c r="C4911">
        <v>45</v>
      </c>
    </row>
    <row r="4912" spans="1:3" ht="15" hidden="1" x14ac:dyDescent="0.25">
      <c r="A4912" s="1">
        <v>43466.310003391198</v>
      </c>
      <c r="B4912">
        <v>48.484999999999999</v>
      </c>
      <c r="C4912">
        <v>45</v>
      </c>
    </row>
    <row r="4913" spans="1:3" ht="15" hidden="1" x14ac:dyDescent="0.25">
      <c r="A4913" s="1">
        <v>43466.310593055598</v>
      </c>
      <c r="B4913">
        <v>48.695999999999998</v>
      </c>
      <c r="C4913">
        <v>45</v>
      </c>
    </row>
    <row r="4914" spans="1:3" ht="15" hidden="1" x14ac:dyDescent="0.25">
      <c r="A4914" s="1">
        <v>43466.311535960602</v>
      </c>
      <c r="B4914">
        <v>47.826999999999998</v>
      </c>
      <c r="C4914">
        <v>45</v>
      </c>
    </row>
    <row r="4915" spans="1:3" ht="15" hidden="1" x14ac:dyDescent="0.25">
      <c r="A4915" s="1">
        <v>43466.3124340625</v>
      </c>
      <c r="B4915">
        <v>47.938000000000002</v>
      </c>
      <c r="C4915">
        <v>45</v>
      </c>
    </row>
    <row r="4916" spans="1:3" ht="15" hidden="1" x14ac:dyDescent="0.25">
      <c r="A4916" s="1">
        <v>43466.313331284699</v>
      </c>
      <c r="B4916">
        <v>48.704999999999998</v>
      </c>
      <c r="C4916">
        <v>45</v>
      </c>
    </row>
    <row r="4917" spans="1:3" ht="15" hidden="1" x14ac:dyDescent="0.25">
      <c r="A4917" s="1">
        <v>43466.314265937501</v>
      </c>
      <c r="B4917">
        <v>49.488</v>
      </c>
      <c r="C4917">
        <v>45</v>
      </c>
    </row>
    <row r="4918" spans="1:3" ht="15" hidden="1" x14ac:dyDescent="0.25">
      <c r="A4918" s="1">
        <v>43466.315227164298</v>
      </c>
      <c r="B4918">
        <v>48.194000000000003</v>
      </c>
      <c r="C4918">
        <v>45</v>
      </c>
    </row>
    <row r="4919" spans="1:3" ht="15" hidden="1" x14ac:dyDescent="0.25">
      <c r="A4919" s="1">
        <v>43466.316087847197</v>
      </c>
      <c r="B4919">
        <v>47.179000000000002</v>
      </c>
      <c r="C4919">
        <v>45</v>
      </c>
    </row>
    <row r="4920" spans="1:3" ht="15" hidden="1" x14ac:dyDescent="0.25">
      <c r="A4920" s="1">
        <v>43466.316963194397</v>
      </c>
      <c r="B4920">
        <v>47.753</v>
      </c>
      <c r="C4920">
        <v>45</v>
      </c>
    </row>
    <row r="4921" spans="1:3" ht="15" hidden="1" x14ac:dyDescent="0.25">
      <c r="A4921" s="1">
        <v>43466.3178483796</v>
      </c>
      <c r="B4921">
        <v>49.033999999999999</v>
      </c>
      <c r="C4921">
        <v>45</v>
      </c>
    </row>
    <row r="4922" spans="1:3" ht="15" hidden="1" x14ac:dyDescent="0.25">
      <c r="A4922" s="1">
        <v>43466.318774224499</v>
      </c>
      <c r="B4922">
        <v>50.405999999999999</v>
      </c>
      <c r="C4922">
        <v>45</v>
      </c>
    </row>
    <row r="4923" spans="1:3" ht="15" hidden="1" x14ac:dyDescent="0.25">
      <c r="A4923" s="1">
        <v>43466.319682789399</v>
      </c>
      <c r="B4923">
        <v>50.432000000000002</v>
      </c>
      <c r="C4923">
        <v>45</v>
      </c>
    </row>
    <row r="4924" spans="1:3" ht="15" hidden="1" x14ac:dyDescent="0.25">
      <c r="A4924" s="1">
        <v>43466.320576273101</v>
      </c>
      <c r="B4924">
        <v>48.951999999999998</v>
      </c>
      <c r="C4924">
        <v>45</v>
      </c>
    </row>
    <row r="4925" spans="1:3" ht="15" hidden="1" x14ac:dyDescent="0.25">
      <c r="A4925" s="1">
        <v>43466.321523298597</v>
      </c>
      <c r="B4925">
        <v>47.48</v>
      </c>
      <c r="C4925">
        <v>45</v>
      </c>
    </row>
    <row r="4926" spans="1:3" ht="15" hidden="1" x14ac:dyDescent="0.25">
      <c r="A4926" s="1">
        <v>43466.322396446798</v>
      </c>
      <c r="B4926">
        <v>47.66</v>
      </c>
      <c r="C4926">
        <v>45</v>
      </c>
    </row>
    <row r="4927" spans="1:3" ht="15" hidden="1" x14ac:dyDescent="0.25">
      <c r="A4927" s="1">
        <v>43466.323297303199</v>
      </c>
      <c r="B4927">
        <v>47.256999999999998</v>
      </c>
      <c r="C4927">
        <v>45</v>
      </c>
    </row>
    <row r="4928" spans="1:3" ht="15" hidden="1" x14ac:dyDescent="0.25">
      <c r="A4928" s="1">
        <v>43466.3238871875</v>
      </c>
      <c r="B4928">
        <v>47.122</v>
      </c>
      <c r="C4928">
        <v>45</v>
      </c>
    </row>
    <row r="4929" spans="1:3" ht="15" hidden="1" x14ac:dyDescent="0.25">
      <c r="A4929" s="1">
        <v>43466.324812881903</v>
      </c>
      <c r="B4929">
        <v>48.578000000000003</v>
      </c>
      <c r="C4929">
        <v>45</v>
      </c>
    </row>
    <row r="4930" spans="1:3" ht="15" hidden="1" x14ac:dyDescent="0.25">
      <c r="A4930" s="1">
        <v>43466.325689155099</v>
      </c>
      <c r="B4930">
        <v>46.960999999999999</v>
      </c>
      <c r="C4930">
        <v>45</v>
      </c>
    </row>
    <row r="4931" spans="1:3" ht="15" hidden="1" x14ac:dyDescent="0.25">
      <c r="A4931" s="1">
        <v>43466.326573761602</v>
      </c>
      <c r="B4931">
        <v>49.302999999999997</v>
      </c>
      <c r="C4931">
        <v>45</v>
      </c>
    </row>
    <row r="4932" spans="1:3" ht="15" hidden="1" x14ac:dyDescent="0.25">
      <c r="A4932" s="1">
        <v>43466.327460451401</v>
      </c>
      <c r="B4932">
        <v>49.171999999999997</v>
      </c>
      <c r="C4932">
        <v>45</v>
      </c>
    </row>
    <row r="4933" spans="1:3" ht="15" hidden="1" x14ac:dyDescent="0.25">
      <c r="A4933" s="1">
        <v>43466.328319826403</v>
      </c>
      <c r="B4933">
        <v>47.890999999999998</v>
      </c>
      <c r="C4933">
        <v>45</v>
      </c>
    </row>
    <row r="4934" spans="1:3" ht="15" hidden="1" x14ac:dyDescent="0.25">
      <c r="A4934" s="1">
        <v>43466.329219409701</v>
      </c>
      <c r="B4934">
        <v>47.698</v>
      </c>
      <c r="C4934">
        <v>45</v>
      </c>
    </row>
    <row r="4935" spans="1:3" ht="15" hidden="1" x14ac:dyDescent="0.25">
      <c r="A4935" s="1">
        <v>43466.330104895802</v>
      </c>
      <c r="B4935">
        <v>47.993000000000002</v>
      </c>
      <c r="C4935">
        <v>45</v>
      </c>
    </row>
    <row r="4936" spans="1:3" ht="15" hidden="1" x14ac:dyDescent="0.25">
      <c r="A4936" s="1">
        <v>43466.331027812499</v>
      </c>
      <c r="B4936">
        <v>48.250999999999998</v>
      </c>
      <c r="C4936">
        <v>45</v>
      </c>
    </row>
    <row r="4937" spans="1:3" ht="15" hidden="1" x14ac:dyDescent="0.25">
      <c r="A4937" s="1">
        <v>43466.331967048602</v>
      </c>
      <c r="B4937">
        <v>50.09</v>
      </c>
      <c r="C4937">
        <v>45</v>
      </c>
    </row>
    <row r="4938" spans="1:3" ht="15" hidden="1" x14ac:dyDescent="0.25">
      <c r="A4938" s="1">
        <v>43466.332833911998</v>
      </c>
      <c r="B4938">
        <v>48.985999999999997</v>
      </c>
      <c r="C4938">
        <v>45</v>
      </c>
    </row>
    <row r="4939" spans="1:3" ht="15" hidden="1" x14ac:dyDescent="0.25">
      <c r="A4939" s="1">
        <v>43466.333716701403</v>
      </c>
      <c r="B4939">
        <v>48.582999999999998</v>
      </c>
      <c r="C4939">
        <v>45</v>
      </c>
    </row>
    <row r="4940" spans="1:3" ht="15" hidden="1" x14ac:dyDescent="0.25">
      <c r="A4940" s="1">
        <v>43466.3346065972</v>
      </c>
      <c r="B4940">
        <v>49.075000000000003</v>
      </c>
      <c r="C4940">
        <v>45</v>
      </c>
    </row>
    <row r="4941" spans="1:3" ht="15" hidden="1" x14ac:dyDescent="0.25">
      <c r="A4941" s="1">
        <v>43466.335481481503</v>
      </c>
      <c r="B4941">
        <v>47.582999999999998</v>
      </c>
      <c r="C4941">
        <v>45</v>
      </c>
    </row>
    <row r="4942" spans="1:3" ht="15" hidden="1" x14ac:dyDescent="0.25">
      <c r="A4942" s="1">
        <v>43466.336358298598</v>
      </c>
      <c r="B4942">
        <v>46.249000000000002</v>
      </c>
      <c r="C4942">
        <v>45</v>
      </c>
    </row>
    <row r="4943" spans="1:3" ht="15" hidden="1" x14ac:dyDescent="0.25">
      <c r="A4943" s="1">
        <v>43466.337257719897</v>
      </c>
      <c r="B4943">
        <v>48.929000000000002</v>
      </c>
      <c r="C4943">
        <v>45</v>
      </c>
    </row>
    <row r="4944" spans="1:3" ht="15" hidden="1" x14ac:dyDescent="0.25">
      <c r="A4944" s="1">
        <v>43466.338143599503</v>
      </c>
      <c r="B4944">
        <v>46.795999999999999</v>
      </c>
      <c r="C4944">
        <v>45</v>
      </c>
    </row>
    <row r="4945" spans="1:3" ht="15" hidden="1" x14ac:dyDescent="0.25">
      <c r="A4945" s="1">
        <v>43466.339015891201</v>
      </c>
      <c r="B4945">
        <v>46.387999999999998</v>
      </c>
      <c r="C4945">
        <v>45</v>
      </c>
    </row>
    <row r="4946" spans="1:3" ht="15" hidden="1" x14ac:dyDescent="0.25">
      <c r="A4946" s="1">
        <v>43466.339926851899</v>
      </c>
      <c r="B4946">
        <v>49.311999999999998</v>
      </c>
      <c r="C4946">
        <v>45</v>
      </c>
    </row>
    <row r="4947" spans="1:3" ht="15" hidden="1" x14ac:dyDescent="0.25">
      <c r="A4947" s="1">
        <v>43466.340788923597</v>
      </c>
      <c r="B4947">
        <v>47.677999999999997</v>
      </c>
      <c r="C4947">
        <v>45</v>
      </c>
    </row>
    <row r="4948" spans="1:3" ht="15" hidden="1" x14ac:dyDescent="0.25">
      <c r="A4948" s="1">
        <v>43466.341661886603</v>
      </c>
      <c r="B4948">
        <v>47.820999999999998</v>
      </c>
      <c r="C4948">
        <v>45</v>
      </c>
    </row>
    <row r="4949" spans="1:3" ht="15" hidden="1" x14ac:dyDescent="0.25">
      <c r="A4949" s="1">
        <v>43466.342604201403</v>
      </c>
      <c r="B4949">
        <v>52.143000000000001</v>
      </c>
      <c r="C4949">
        <v>45</v>
      </c>
    </row>
    <row r="4950" spans="1:3" ht="15" hidden="1" x14ac:dyDescent="0.25">
      <c r="A4950" s="1">
        <v>43466.343504942102</v>
      </c>
      <c r="B4950">
        <v>52.116999999999997</v>
      </c>
      <c r="C4950">
        <v>45</v>
      </c>
    </row>
    <row r="4951" spans="1:3" ht="15" hidden="1" x14ac:dyDescent="0.25">
      <c r="A4951" s="1">
        <v>43466.344364432902</v>
      </c>
      <c r="B4951">
        <v>50.558999999999997</v>
      </c>
      <c r="C4951">
        <v>45</v>
      </c>
    </row>
    <row r="4952" spans="1:3" ht="15" hidden="1" x14ac:dyDescent="0.25">
      <c r="A4952" s="1">
        <v>43466.345262615701</v>
      </c>
      <c r="B4952">
        <v>47.963000000000001</v>
      </c>
      <c r="C4952">
        <v>45</v>
      </c>
    </row>
    <row r="4953" spans="1:3" ht="15" hidden="1" x14ac:dyDescent="0.25">
      <c r="A4953" s="1">
        <v>43466.346163078699</v>
      </c>
      <c r="B4953">
        <v>48.351999999999997</v>
      </c>
      <c r="C4953">
        <v>45</v>
      </c>
    </row>
    <row r="4954" spans="1:3" ht="15" hidden="1" x14ac:dyDescent="0.25">
      <c r="A4954" s="1">
        <v>43466.347048807896</v>
      </c>
      <c r="B4954">
        <v>50.076000000000001</v>
      </c>
      <c r="C4954">
        <v>45</v>
      </c>
    </row>
    <row r="4955" spans="1:3" ht="15" hidden="1" x14ac:dyDescent="0.25">
      <c r="A4955" s="1">
        <v>43466.347909294003</v>
      </c>
      <c r="B4955">
        <v>45.978999999999999</v>
      </c>
      <c r="C4955">
        <v>45</v>
      </c>
    </row>
    <row r="4956" spans="1:3" ht="15" hidden="1" x14ac:dyDescent="0.25">
      <c r="A4956" s="1">
        <v>43466.348757870401</v>
      </c>
      <c r="B4956">
        <v>47.034999999999997</v>
      </c>
      <c r="C4956">
        <v>45</v>
      </c>
    </row>
    <row r="4957" spans="1:3" ht="15" hidden="1" x14ac:dyDescent="0.25">
      <c r="A4957" s="1">
        <v>43466.349643634298</v>
      </c>
      <c r="B4957">
        <v>46.537999999999997</v>
      </c>
      <c r="C4957">
        <v>45</v>
      </c>
    </row>
    <row r="4958" spans="1:3" ht="15" hidden="1" x14ac:dyDescent="0.25">
      <c r="A4958" s="1">
        <v>43466.350531863398</v>
      </c>
      <c r="B4958">
        <v>46.015999999999998</v>
      </c>
      <c r="C4958">
        <v>45</v>
      </c>
    </row>
    <row r="4959" spans="1:3" ht="15" hidden="1" x14ac:dyDescent="0.25">
      <c r="A4959" s="1">
        <v>43466.351454548603</v>
      </c>
      <c r="B4959">
        <v>46.966000000000001</v>
      </c>
      <c r="C4959">
        <v>45</v>
      </c>
    </row>
    <row r="4960" spans="1:3" ht="15" hidden="1" x14ac:dyDescent="0.25">
      <c r="A4960" s="1">
        <v>43466.352345173596</v>
      </c>
      <c r="B4960">
        <v>50.100999999999999</v>
      </c>
      <c r="C4960">
        <v>45</v>
      </c>
    </row>
    <row r="4961" spans="1:3" ht="15" hidden="1" x14ac:dyDescent="0.25">
      <c r="A4961" s="1">
        <v>43466.3532325579</v>
      </c>
      <c r="B4961">
        <v>45.726999999999997</v>
      </c>
      <c r="C4961">
        <v>45</v>
      </c>
    </row>
    <row r="4962" spans="1:3" ht="15" hidden="1" x14ac:dyDescent="0.25">
      <c r="A4962" s="1">
        <v>43466.3541164005</v>
      </c>
      <c r="B4962">
        <v>46.558</v>
      </c>
      <c r="C4962">
        <v>45</v>
      </c>
    </row>
    <row r="4963" spans="1:3" ht="15" hidden="1" x14ac:dyDescent="0.25">
      <c r="A4963" s="1">
        <v>43466.355044409698</v>
      </c>
      <c r="B4963">
        <v>51.591999999999999</v>
      </c>
      <c r="C4963">
        <v>45</v>
      </c>
    </row>
    <row r="4964" spans="1:3" ht="15" hidden="1" x14ac:dyDescent="0.25">
      <c r="A4964" s="1">
        <v>43466.3559606134</v>
      </c>
      <c r="B4964">
        <v>50.616999999999997</v>
      </c>
      <c r="C4964">
        <v>45</v>
      </c>
    </row>
    <row r="4965" spans="1:3" ht="15" hidden="1" x14ac:dyDescent="0.25">
      <c r="A4965" s="1">
        <v>43466.356876192098</v>
      </c>
      <c r="B4965">
        <v>47.853999999999999</v>
      </c>
      <c r="C4965">
        <v>45</v>
      </c>
    </row>
    <row r="4966" spans="1:3" ht="15" hidden="1" x14ac:dyDescent="0.25">
      <c r="A4966" s="1">
        <v>43466.357800497703</v>
      </c>
      <c r="B4966">
        <v>48.43</v>
      </c>
      <c r="C4966">
        <v>45</v>
      </c>
    </row>
    <row r="4967" spans="1:3" ht="15" hidden="1" x14ac:dyDescent="0.25">
      <c r="A4967" s="1">
        <v>43466.358752743101</v>
      </c>
      <c r="B4967">
        <v>48.408999999999999</v>
      </c>
      <c r="C4967">
        <v>45</v>
      </c>
    </row>
    <row r="4968" spans="1:3" ht="15" hidden="1" x14ac:dyDescent="0.25">
      <c r="A4968" s="1">
        <v>43466.359681018497</v>
      </c>
      <c r="B4968">
        <v>46.011000000000003</v>
      </c>
      <c r="C4968">
        <v>45</v>
      </c>
    </row>
    <row r="4969" spans="1:3" ht="15" hidden="1" x14ac:dyDescent="0.25">
      <c r="A4969" s="1">
        <v>43466.360595023201</v>
      </c>
      <c r="B4969">
        <v>48.661000000000001</v>
      </c>
      <c r="C4969">
        <v>45</v>
      </c>
    </row>
    <row r="4970" spans="1:3" ht="15" hidden="1" x14ac:dyDescent="0.25">
      <c r="A4970" s="1">
        <v>43466.361532523202</v>
      </c>
      <c r="B4970">
        <v>47.183999999999997</v>
      </c>
      <c r="C4970">
        <v>45</v>
      </c>
    </row>
    <row r="4971" spans="1:3" ht="15" hidden="1" x14ac:dyDescent="0.25">
      <c r="A4971" s="1">
        <v>43466.362432210597</v>
      </c>
      <c r="B4971">
        <v>46.488999999999997</v>
      </c>
      <c r="C4971">
        <v>45</v>
      </c>
    </row>
    <row r="4972" spans="1:3" ht="15" hidden="1" x14ac:dyDescent="0.25">
      <c r="A4972" s="1">
        <v>43466.363378240698</v>
      </c>
      <c r="B4972">
        <v>51.871000000000002</v>
      </c>
      <c r="C4972">
        <v>45</v>
      </c>
    </row>
    <row r="4973" spans="1:3" ht="15" hidden="1" x14ac:dyDescent="0.25">
      <c r="A4973" s="1">
        <v>43466.364277430599</v>
      </c>
      <c r="B4973">
        <v>48.231000000000002</v>
      </c>
      <c r="C4973">
        <v>45</v>
      </c>
    </row>
    <row r="4974" spans="1:3" ht="15" hidden="1" x14ac:dyDescent="0.25">
      <c r="A4974" s="1">
        <v>43466.365215625003</v>
      </c>
      <c r="B4974">
        <v>48.951999999999998</v>
      </c>
      <c r="C4974">
        <v>45</v>
      </c>
    </row>
    <row r="4975" spans="1:3" ht="15" hidden="1" x14ac:dyDescent="0.25">
      <c r="A4975" s="1">
        <v>43466.366131365699</v>
      </c>
      <c r="B4975">
        <v>47.743000000000002</v>
      </c>
      <c r="C4975">
        <v>45</v>
      </c>
    </row>
    <row r="4976" spans="1:3" ht="15" hidden="1" x14ac:dyDescent="0.25">
      <c r="A4976" s="1">
        <v>43466.367069791697</v>
      </c>
      <c r="B4976">
        <v>47.634999999999998</v>
      </c>
      <c r="C4976">
        <v>45</v>
      </c>
    </row>
    <row r="4977" spans="1:3" ht="15" hidden="1" x14ac:dyDescent="0.25">
      <c r="A4977" s="1">
        <v>43466.367976354202</v>
      </c>
      <c r="B4977">
        <v>47.442999999999998</v>
      </c>
      <c r="C4977">
        <v>45</v>
      </c>
    </row>
    <row r="4978" spans="1:3" ht="15" hidden="1" x14ac:dyDescent="0.25">
      <c r="A4978" s="1">
        <v>43466.368850266197</v>
      </c>
      <c r="B4978">
        <v>47.578000000000003</v>
      </c>
      <c r="C4978">
        <v>45</v>
      </c>
    </row>
    <row r="4979" spans="1:3" ht="15" hidden="1" x14ac:dyDescent="0.25">
      <c r="A4979" s="1">
        <v>43466.369752349499</v>
      </c>
      <c r="B4979">
        <v>49.581000000000003</v>
      </c>
      <c r="C4979">
        <v>45</v>
      </c>
    </row>
    <row r="4980" spans="1:3" ht="15" hidden="1" x14ac:dyDescent="0.25">
      <c r="A4980" s="1">
        <v>43466.3706670139</v>
      </c>
      <c r="B4980">
        <v>48.634999999999998</v>
      </c>
      <c r="C4980">
        <v>45</v>
      </c>
    </row>
    <row r="4981" spans="1:3" ht="15" hidden="1" x14ac:dyDescent="0.25">
      <c r="A4981" s="1">
        <v>43466.371542627297</v>
      </c>
      <c r="B4981">
        <v>47.390999999999998</v>
      </c>
      <c r="C4981">
        <v>45</v>
      </c>
    </row>
    <row r="4982" spans="1:3" ht="15" hidden="1" x14ac:dyDescent="0.25">
      <c r="A4982" s="1">
        <v>43466.372402430599</v>
      </c>
      <c r="B4982">
        <v>50.55</v>
      </c>
      <c r="C4982">
        <v>45</v>
      </c>
    </row>
    <row r="4983" spans="1:3" ht="15" hidden="1" x14ac:dyDescent="0.25">
      <c r="A4983" s="1">
        <v>43466.373328969901</v>
      </c>
      <c r="B4983">
        <v>49.317999999999998</v>
      </c>
      <c r="C4983">
        <v>45</v>
      </c>
    </row>
    <row r="4984" spans="1:3" ht="15" hidden="1" x14ac:dyDescent="0.25">
      <c r="A4984" s="1">
        <v>43466.374243252299</v>
      </c>
      <c r="B4984">
        <v>46.356000000000002</v>
      </c>
      <c r="C4984">
        <v>45</v>
      </c>
    </row>
    <row r="4985" spans="1:3" ht="15" hidden="1" x14ac:dyDescent="0.25">
      <c r="A4985" s="1">
        <v>43466.375129861102</v>
      </c>
      <c r="B4985">
        <v>48.274999999999999</v>
      </c>
      <c r="C4985">
        <v>45</v>
      </c>
    </row>
    <row r="4986" spans="1:3" ht="15" hidden="1" x14ac:dyDescent="0.25">
      <c r="A4986" s="1">
        <v>43466.376041006901</v>
      </c>
      <c r="B4986">
        <v>49.558999999999997</v>
      </c>
      <c r="C4986">
        <v>45</v>
      </c>
    </row>
    <row r="4987" spans="1:3" ht="15" hidden="1" x14ac:dyDescent="0.25">
      <c r="A4987" s="1">
        <v>43466.376953043997</v>
      </c>
      <c r="B4987">
        <v>47.268000000000001</v>
      </c>
      <c r="C4987">
        <v>45</v>
      </c>
    </row>
    <row r="4988" spans="1:3" ht="15" hidden="1" x14ac:dyDescent="0.25">
      <c r="A4988" s="1">
        <v>43466.377497719899</v>
      </c>
      <c r="B4988">
        <v>48.304000000000002</v>
      </c>
      <c r="C4988">
        <v>45</v>
      </c>
    </row>
    <row r="4989" spans="1:3" ht="15" hidden="1" x14ac:dyDescent="0.25">
      <c r="A4989" s="1">
        <v>43466.378371180603</v>
      </c>
      <c r="B4989">
        <v>49.026000000000003</v>
      </c>
      <c r="C4989">
        <v>45</v>
      </c>
    </row>
    <row r="4990" spans="1:3" ht="15" hidden="1" x14ac:dyDescent="0.25">
      <c r="A4990" s="1">
        <v>43466.379303159702</v>
      </c>
      <c r="B4990">
        <v>49.265999999999998</v>
      </c>
      <c r="C4990">
        <v>45</v>
      </c>
    </row>
    <row r="4991" spans="1:3" ht="15" hidden="1" x14ac:dyDescent="0.25">
      <c r="A4991" s="1">
        <v>43466.380217048601</v>
      </c>
      <c r="B4991">
        <v>47.622</v>
      </c>
      <c r="C4991">
        <v>45</v>
      </c>
    </row>
    <row r="4992" spans="1:3" ht="15" hidden="1" x14ac:dyDescent="0.25">
      <c r="A4992" s="1">
        <v>43466.381115891199</v>
      </c>
      <c r="B4992">
        <v>46.293999999999997</v>
      </c>
      <c r="C4992">
        <v>45</v>
      </c>
    </row>
    <row r="4993" spans="1:3" ht="15" hidden="1" x14ac:dyDescent="0.25">
      <c r="A4993" s="1">
        <v>43466.381664201399</v>
      </c>
      <c r="B4993">
        <v>48.341999999999999</v>
      </c>
      <c r="C4993">
        <v>45</v>
      </c>
    </row>
    <row r="4994" spans="1:3" ht="15" hidden="1" x14ac:dyDescent="0.25">
      <c r="A4994" s="1">
        <v>43466.382558761601</v>
      </c>
      <c r="B4994">
        <v>48.249000000000002</v>
      </c>
      <c r="C4994">
        <v>45</v>
      </c>
    </row>
    <row r="4995" spans="1:3" ht="15" hidden="1" x14ac:dyDescent="0.25">
      <c r="A4995" s="1">
        <v>43466.383457673597</v>
      </c>
      <c r="B4995">
        <v>47.871000000000002</v>
      </c>
      <c r="C4995">
        <v>45</v>
      </c>
    </row>
    <row r="4996" spans="1:3" ht="15" hidden="1" x14ac:dyDescent="0.25">
      <c r="A4996" s="1">
        <v>43466.384380821801</v>
      </c>
      <c r="B4996">
        <v>47.994999999999997</v>
      </c>
      <c r="C4996">
        <v>45</v>
      </c>
    </row>
    <row r="4997" spans="1:3" ht="15" hidden="1" x14ac:dyDescent="0.25">
      <c r="A4997" s="1">
        <v>43466.385286192097</v>
      </c>
      <c r="B4997">
        <v>46.921999999999997</v>
      </c>
      <c r="C4997">
        <v>45</v>
      </c>
    </row>
    <row r="4998" spans="1:3" ht="15" hidden="1" x14ac:dyDescent="0.25">
      <c r="A4998" s="1">
        <v>43466.3861777778</v>
      </c>
      <c r="B4998">
        <v>47.423999999999999</v>
      </c>
      <c r="C4998">
        <v>45</v>
      </c>
    </row>
    <row r="4999" spans="1:3" ht="15" hidden="1" x14ac:dyDescent="0.25">
      <c r="A4999" s="1">
        <v>43466.387087303199</v>
      </c>
      <c r="B4999">
        <v>46.64</v>
      </c>
      <c r="C4999">
        <v>45</v>
      </c>
    </row>
    <row r="5000" spans="1:3" ht="15" hidden="1" x14ac:dyDescent="0.25">
      <c r="A5000" s="1">
        <v>43466.387979710598</v>
      </c>
      <c r="B5000">
        <v>47.411999999999999</v>
      </c>
      <c r="C5000">
        <v>45</v>
      </c>
    </row>
    <row r="5001" spans="1:3" ht="15" hidden="1" x14ac:dyDescent="0.25">
      <c r="A5001" s="1">
        <v>43466.388916122698</v>
      </c>
      <c r="B5001">
        <v>49.771999999999998</v>
      </c>
      <c r="C5001">
        <v>45</v>
      </c>
    </row>
    <row r="5002" spans="1:3" ht="15" hidden="1" x14ac:dyDescent="0.25">
      <c r="A5002" s="1">
        <v>43466.389788576402</v>
      </c>
      <c r="B5002">
        <v>47.652999999999999</v>
      </c>
      <c r="C5002">
        <v>45</v>
      </c>
    </row>
    <row r="5003" spans="1:3" ht="15" hidden="1" x14ac:dyDescent="0.25">
      <c r="A5003" s="1">
        <v>43466.390731631902</v>
      </c>
      <c r="B5003">
        <v>47.33</v>
      </c>
      <c r="C5003">
        <v>45</v>
      </c>
    </row>
    <row r="5004" spans="1:3" ht="15" hidden="1" x14ac:dyDescent="0.25">
      <c r="A5004" s="1">
        <v>43466.3916533218</v>
      </c>
      <c r="B5004">
        <v>47.965000000000003</v>
      </c>
      <c r="C5004">
        <v>45</v>
      </c>
    </row>
    <row r="5005" spans="1:3" ht="15" hidden="1" x14ac:dyDescent="0.25">
      <c r="A5005" s="1">
        <v>43466.3925010764</v>
      </c>
      <c r="B5005">
        <v>47.704000000000001</v>
      </c>
      <c r="C5005">
        <v>45</v>
      </c>
    </row>
    <row r="5006" spans="1:3" ht="15" hidden="1" x14ac:dyDescent="0.25">
      <c r="A5006" s="1">
        <v>43466.393407094904</v>
      </c>
      <c r="B5006">
        <v>49.234000000000002</v>
      </c>
      <c r="C5006">
        <v>45</v>
      </c>
    </row>
    <row r="5007" spans="1:3" ht="15" hidden="1" x14ac:dyDescent="0.25">
      <c r="A5007" s="1">
        <v>43466.394342442101</v>
      </c>
      <c r="B5007">
        <v>48.692</v>
      </c>
      <c r="C5007">
        <v>45</v>
      </c>
    </row>
    <row r="5008" spans="1:3" ht="15" hidden="1" x14ac:dyDescent="0.25">
      <c r="A5008" s="1">
        <v>43466.395204282402</v>
      </c>
      <c r="B5008">
        <v>46.500999999999998</v>
      </c>
      <c r="C5008">
        <v>45</v>
      </c>
    </row>
    <row r="5009" spans="1:3" ht="15" hidden="1" x14ac:dyDescent="0.25">
      <c r="A5009" s="1">
        <v>43466.396075115699</v>
      </c>
      <c r="B5009">
        <v>47.317</v>
      </c>
      <c r="C5009">
        <v>45</v>
      </c>
    </row>
    <row r="5010" spans="1:3" ht="15" hidden="1" x14ac:dyDescent="0.25">
      <c r="A5010" s="1">
        <v>43466.396956249999</v>
      </c>
      <c r="B5010">
        <v>49.277000000000001</v>
      </c>
      <c r="C5010">
        <v>45</v>
      </c>
    </row>
    <row r="5011" spans="1:3" ht="15" hidden="1" x14ac:dyDescent="0.25">
      <c r="A5011" s="1">
        <v>43466.397868252301</v>
      </c>
      <c r="B5011">
        <v>48.216000000000001</v>
      </c>
      <c r="C5011">
        <v>45</v>
      </c>
    </row>
    <row r="5012" spans="1:3" ht="15" hidden="1" x14ac:dyDescent="0.25">
      <c r="A5012" s="1">
        <v>43466.398827048601</v>
      </c>
      <c r="B5012">
        <v>47.689</v>
      </c>
      <c r="C5012">
        <v>45</v>
      </c>
    </row>
    <row r="5013" spans="1:3" ht="15" hidden="1" x14ac:dyDescent="0.25">
      <c r="A5013" s="1">
        <v>43466.399717094901</v>
      </c>
      <c r="B5013">
        <v>46.179000000000002</v>
      </c>
      <c r="C5013">
        <v>45</v>
      </c>
    </row>
    <row r="5014" spans="1:3" ht="15" hidden="1" x14ac:dyDescent="0.25">
      <c r="A5014" s="1">
        <v>43466.400642673601</v>
      </c>
      <c r="B5014">
        <v>46.976999999999997</v>
      </c>
      <c r="C5014">
        <v>45</v>
      </c>
    </row>
    <row r="5015" spans="1:3" ht="15" hidden="1" x14ac:dyDescent="0.25">
      <c r="A5015" s="1">
        <v>43466.401568205998</v>
      </c>
      <c r="B5015">
        <v>46.591999999999999</v>
      </c>
      <c r="C5015">
        <v>45</v>
      </c>
    </row>
    <row r="5016" spans="1:3" ht="15" hidden="1" x14ac:dyDescent="0.25">
      <c r="A5016" s="1">
        <v>43466.402482488404</v>
      </c>
      <c r="B5016">
        <v>47.302999999999997</v>
      </c>
      <c r="C5016">
        <v>45</v>
      </c>
    </row>
    <row r="5017" spans="1:3" ht="15" hidden="1" x14ac:dyDescent="0.25">
      <c r="A5017" s="1">
        <v>43466.403355057897</v>
      </c>
      <c r="B5017">
        <v>47.808</v>
      </c>
      <c r="C5017">
        <v>45</v>
      </c>
    </row>
    <row r="5018" spans="1:3" ht="15" hidden="1" x14ac:dyDescent="0.25">
      <c r="A5018" s="1">
        <v>43466.404253738401</v>
      </c>
      <c r="B5018">
        <v>47.265999999999998</v>
      </c>
      <c r="C5018">
        <v>45</v>
      </c>
    </row>
    <row r="5019" spans="1:3" ht="15" hidden="1" x14ac:dyDescent="0.25">
      <c r="A5019" s="1">
        <v>43466.405166400502</v>
      </c>
      <c r="B5019">
        <v>46.652999999999999</v>
      </c>
      <c r="C5019">
        <v>45</v>
      </c>
    </row>
    <row r="5020" spans="1:3" ht="15" hidden="1" x14ac:dyDescent="0.25">
      <c r="A5020" s="1">
        <v>43466.406088194402</v>
      </c>
      <c r="B5020">
        <v>47.631999999999998</v>
      </c>
      <c r="C5020">
        <v>45</v>
      </c>
    </row>
    <row r="5021" spans="1:3" ht="15" hidden="1" x14ac:dyDescent="0.25">
      <c r="A5021" s="1">
        <v>43466.406986840302</v>
      </c>
      <c r="B5021">
        <v>47.847999999999999</v>
      </c>
      <c r="C5021">
        <v>45</v>
      </c>
    </row>
    <row r="5022" spans="1:3" ht="15" hidden="1" x14ac:dyDescent="0.25">
      <c r="A5022" s="1">
        <v>43466.407887465299</v>
      </c>
      <c r="B5022">
        <v>47.072000000000003</v>
      </c>
      <c r="C5022">
        <v>45</v>
      </c>
    </row>
    <row r="5023" spans="1:3" ht="15" hidden="1" x14ac:dyDescent="0.25">
      <c r="A5023" s="1">
        <v>43466.408762615698</v>
      </c>
      <c r="B5023">
        <v>46.406999999999996</v>
      </c>
      <c r="C5023">
        <v>45</v>
      </c>
    </row>
    <row r="5024" spans="1:3" ht="15" hidden="1" x14ac:dyDescent="0.25">
      <c r="A5024" s="1">
        <v>43466.4096488426</v>
      </c>
      <c r="B5024">
        <v>47.417000000000002</v>
      </c>
      <c r="C5024">
        <v>45</v>
      </c>
    </row>
    <row r="5025" spans="1:3" ht="15" hidden="1" x14ac:dyDescent="0.25">
      <c r="A5025" s="1">
        <v>43466.410604895798</v>
      </c>
      <c r="B5025">
        <v>47.843000000000004</v>
      </c>
      <c r="C5025">
        <v>45</v>
      </c>
    </row>
    <row r="5026" spans="1:3" ht="15" hidden="1" x14ac:dyDescent="0.25">
      <c r="A5026" s="1">
        <v>43466.411523842602</v>
      </c>
      <c r="B5026">
        <v>47.905999999999999</v>
      </c>
      <c r="C5026">
        <v>45</v>
      </c>
    </row>
    <row r="5027" spans="1:3" ht="15" hidden="1" x14ac:dyDescent="0.25">
      <c r="A5027" s="1">
        <v>43466.412484409702</v>
      </c>
      <c r="B5027">
        <v>47.569000000000003</v>
      </c>
      <c r="C5027">
        <v>45</v>
      </c>
    </row>
    <row r="5028" spans="1:3" ht="15" hidden="1" x14ac:dyDescent="0.25">
      <c r="A5028" s="1">
        <v>43466.413385844899</v>
      </c>
      <c r="B5028">
        <v>49.319000000000003</v>
      </c>
      <c r="C5028">
        <v>45</v>
      </c>
    </row>
    <row r="5029" spans="1:3" ht="15" hidden="1" x14ac:dyDescent="0.25">
      <c r="A5029" s="1">
        <v>43466.414284838</v>
      </c>
      <c r="B5029">
        <v>53.665999999999997</v>
      </c>
      <c r="C5029">
        <v>45</v>
      </c>
    </row>
    <row r="5030" spans="1:3" ht="15" hidden="1" x14ac:dyDescent="0.25">
      <c r="A5030" s="1">
        <v>43466.4152082523</v>
      </c>
      <c r="B5030">
        <v>48.261000000000003</v>
      </c>
      <c r="C5030">
        <v>45</v>
      </c>
    </row>
    <row r="5031" spans="1:3" ht="15" hidden="1" x14ac:dyDescent="0.25">
      <c r="A5031" s="1">
        <v>43466.4160794329</v>
      </c>
      <c r="B5031">
        <v>47.421999999999997</v>
      </c>
      <c r="C5031">
        <v>45</v>
      </c>
    </row>
    <row r="5032" spans="1:3" ht="15" hidden="1" x14ac:dyDescent="0.25">
      <c r="A5032" s="1">
        <v>43466.417018090302</v>
      </c>
      <c r="B5032">
        <v>49.369</v>
      </c>
      <c r="C5032">
        <v>45</v>
      </c>
    </row>
    <row r="5033" spans="1:3" ht="15" hidden="1" x14ac:dyDescent="0.25">
      <c r="A5033" s="1">
        <v>43466.417929085597</v>
      </c>
      <c r="B5033">
        <v>50.866</v>
      </c>
      <c r="C5033">
        <v>45</v>
      </c>
    </row>
    <row r="5034" spans="1:3" ht="15" hidden="1" x14ac:dyDescent="0.25">
      <c r="A5034" s="1">
        <v>43466.4187971875</v>
      </c>
      <c r="B5034">
        <v>46.591999999999999</v>
      </c>
      <c r="C5034">
        <v>45</v>
      </c>
    </row>
    <row r="5035" spans="1:3" ht="15" hidden="1" x14ac:dyDescent="0.25">
      <c r="A5035" s="1">
        <v>43466.419672534699</v>
      </c>
      <c r="B5035">
        <v>45.884999999999998</v>
      </c>
      <c r="C5035">
        <v>45</v>
      </c>
    </row>
    <row r="5036" spans="1:3" ht="15" hidden="1" x14ac:dyDescent="0.25">
      <c r="A5036" s="1">
        <v>43466.420588738401</v>
      </c>
      <c r="B5036">
        <v>47.335000000000001</v>
      </c>
      <c r="C5036">
        <v>45</v>
      </c>
    </row>
    <row r="5037" spans="1:3" ht="15" hidden="1" x14ac:dyDescent="0.25">
      <c r="A5037" s="1">
        <v>43466.421519016199</v>
      </c>
      <c r="B5037">
        <v>47.570999999999998</v>
      </c>
      <c r="C5037">
        <v>45</v>
      </c>
    </row>
    <row r="5038" spans="1:3" ht="15" hidden="1" x14ac:dyDescent="0.25">
      <c r="A5038" s="1">
        <v>43466.422427858801</v>
      </c>
      <c r="B5038">
        <v>47.905999999999999</v>
      </c>
      <c r="C5038">
        <v>45</v>
      </c>
    </row>
    <row r="5039" spans="1:3" ht="15" hidden="1" x14ac:dyDescent="0.25">
      <c r="A5039" s="1">
        <v>43466.423297650501</v>
      </c>
      <c r="B5039">
        <v>47.134999999999998</v>
      </c>
      <c r="C5039">
        <v>45</v>
      </c>
    </row>
    <row r="5040" spans="1:3" ht="15" hidden="1" x14ac:dyDescent="0.25">
      <c r="A5040" s="1">
        <v>43466.424248576397</v>
      </c>
      <c r="B5040">
        <v>47.405000000000001</v>
      </c>
      <c r="C5040">
        <v>45</v>
      </c>
    </row>
    <row r="5041" spans="1:3" ht="15" hidden="1" x14ac:dyDescent="0.25">
      <c r="A5041" s="1">
        <v>43466.4251596412</v>
      </c>
      <c r="B5041">
        <v>46.715000000000003</v>
      </c>
      <c r="C5041">
        <v>45</v>
      </c>
    </row>
    <row r="5042" spans="1:3" ht="15" hidden="1" x14ac:dyDescent="0.25">
      <c r="A5042" s="1">
        <v>43466.426111956003</v>
      </c>
      <c r="B5042">
        <v>47.241</v>
      </c>
      <c r="C5042">
        <v>45</v>
      </c>
    </row>
    <row r="5043" spans="1:3" ht="15" hidden="1" x14ac:dyDescent="0.25">
      <c r="A5043" s="1">
        <v>43466.426671875</v>
      </c>
      <c r="B5043">
        <v>46.603999999999999</v>
      </c>
      <c r="C5043">
        <v>45</v>
      </c>
    </row>
    <row r="5044" spans="1:3" ht="15" hidden="1" x14ac:dyDescent="0.25">
      <c r="A5044" s="1">
        <v>43466.427549108797</v>
      </c>
      <c r="B5044">
        <v>47.029000000000003</v>
      </c>
      <c r="C5044">
        <v>45</v>
      </c>
    </row>
    <row r="5045" spans="1:3" ht="15" hidden="1" x14ac:dyDescent="0.25">
      <c r="A5045" s="1">
        <v>43466.428459872703</v>
      </c>
      <c r="B5045">
        <v>46.841000000000001</v>
      </c>
      <c r="C5045">
        <v>45</v>
      </c>
    </row>
    <row r="5046" spans="1:3" ht="15" hidden="1" x14ac:dyDescent="0.25">
      <c r="A5046" s="1">
        <v>43466.429368090299</v>
      </c>
      <c r="B5046">
        <v>62.192999999999998</v>
      </c>
      <c r="C5046">
        <v>45</v>
      </c>
    </row>
    <row r="5047" spans="1:3" ht="15" hidden="1" x14ac:dyDescent="0.25">
      <c r="A5047" s="1">
        <v>43466.430269594901</v>
      </c>
      <c r="B5047">
        <v>46.777000000000001</v>
      </c>
      <c r="C5047">
        <v>45</v>
      </c>
    </row>
    <row r="5048" spans="1:3" ht="15" hidden="1" x14ac:dyDescent="0.25">
      <c r="A5048" s="1">
        <v>43466.430811192098</v>
      </c>
      <c r="B5048">
        <v>46.290999999999997</v>
      </c>
      <c r="C5048">
        <v>45</v>
      </c>
    </row>
    <row r="5049" spans="1:3" ht="15" hidden="1" x14ac:dyDescent="0.25">
      <c r="A5049" s="1">
        <v>43466.4316728009</v>
      </c>
      <c r="B5049">
        <v>46.771000000000001</v>
      </c>
      <c r="C5049">
        <v>45</v>
      </c>
    </row>
    <row r="5050" spans="1:3" ht="15" hidden="1" x14ac:dyDescent="0.25">
      <c r="A5050" s="1">
        <v>43466.432647719899</v>
      </c>
      <c r="B5050">
        <v>48.942999999999998</v>
      </c>
      <c r="C5050">
        <v>45</v>
      </c>
    </row>
    <row r="5051" spans="1:3" ht="15" hidden="1" x14ac:dyDescent="0.25">
      <c r="A5051" s="1">
        <v>43466.4335180208</v>
      </c>
      <c r="B5051">
        <v>47.091000000000001</v>
      </c>
      <c r="C5051">
        <v>45</v>
      </c>
    </row>
    <row r="5052" spans="1:3" ht="15" hidden="1" x14ac:dyDescent="0.25">
      <c r="A5052" s="1">
        <v>43466.434445370403</v>
      </c>
      <c r="B5052">
        <v>46.975000000000001</v>
      </c>
      <c r="C5052">
        <v>45</v>
      </c>
    </row>
    <row r="5053" spans="1:3" ht="15" hidden="1" x14ac:dyDescent="0.25">
      <c r="A5053" s="1">
        <v>43466.435341238401</v>
      </c>
      <c r="B5053">
        <v>46.103000000000002</v>
      </c>
      <c r="C5053">
        <v>45</v>
      </c>
    </row>
    <row r="5054" spans="1:3" ht="15" hidden="1" x14ac:dyDescent="0.25">
      <c r="A5054" s="1">
        <v>43466.436212187502</v>
      </c>
      <c r="B5054">
        <v>46.530999999999999</v>
      </c>
      <c r="C5054">
        <v>45</v>
      </c>
    </row>
    <row r="5055" spans="1:3" ht="15" hidden="1" x14ac:dyDescent="0.25">
      <c r="A5055" s="1">
        <v>43466.437109178201</v>
      </c>
      <c r="B5055">
        <v>46.625</v>
      </c>
      <c r="C5055">
        <v>45</v>
      </c>
    </row>
    <row r="5056" spans="1:3" ht="15" hidden="1" x14ac:dyDescent="0.25">
      <c r="A5056" s="1">
        <v>43466.4380346412</v>
      </c>
      <c r="B5056">
        <v>46.481000000000002</v>
      </c>
      <c r="C5056">
        <v>45</v>
      </c>
    </row>
    <row r="5057" spans="1:3" ht="15" hidden="1" x14ac:dyDescent="0.25">
      <c r="A5057" s="1">
        <v>43466.438920289402</v>
      </c>
      <c r="B5057">
        <v>46.807000000000002</v>
      </c>
      <c r="C5057">
        <v>45</v>
      </c>
    </row>
    <row r="5058" spans="1:3" ht="15" hidden="1" x14ac:dyDescent="0.25">
      <c r="A5058" s="1">
        <v>43466.439845138899</v>
      </c>
      <c r="B5058">
        <v>47.097999999999999</v>
      </c>
      <c r="C5058">
        <v>45</v>
      </c>
    </row>
    <row r="5059" spans="1:3" ht="15" hidden="1" x14ac:dyDescent="0.25">
      <c r="A5059" s="1">
        <v>43466.4407060995</v>
      </c>
      <c r="B5059">
        <v>46.064999999999998</v>
      </c>
      <c r="C5059">
        <v>45</v>
      </c>
    </row>
    <row r="5060" spans="1:3" ht="15" hidden="1" x14ac:dyDescent="0.25">
      <c r="A5060" s="1">
        <v>43466.441592858799</v>
      </c>
      <c r="B5060">
        <v>46.508000000000003</v>
      </c>
      <c r="C5060">
        <v>45</v>
      </c>
    </row>
    <row r="5061" spans="1:3" ht="15" hidden="1" x14ac:dyDescent="0.25">
      <c r="A5061" s="1">
        <v>43466.442452974501</v>
      </c>
      <c r="B5061">
        <v>50.951000000000001</v>
      </c>
      <c r="C5061">
        <v>45</v>
      </c>
    </row>
    <row r="5062" spans="1:3" ht="15" hidden="1" x14ac:dyDescent="0.25">
      <c r="A5062" s="1">
        <v>43466.443354479197</v>
      </c>
      <c r="B5062">
        <v>46.350999999999999</v>
      </c>
      <c r="C5062">
        <v>45</v>
      </c>
    </row>
    <row r="5063" spans="1:3" ht="15" hidden="1" x14ac:dyDescent="0.25">
      <c r="A5063" s="1">
        <v>43466.444240011602</v>
      </c>
      <c r="B5063">
        <v>47.296999999999997</v>
      </c>
      <c r="C5063">
        <v>45</v>
      </c>
    </row>
    <row r="5064" spans="1:3" ht="15" hidden="1" x14ac:dyDescent="0.25">
      <c r="A5064" s="1">
        <v>43466.445110798602</v>
      </c>
      <c r="B5064">
        <v>47.259</v>
      </c>
      <c r="C5064">
        <v>45</v>
      </c>
    </row>
    <row r="5065" spans="1:3" ht="15" hidden="1" x14ac:dyDescent="0.25">
      <c r="A5065" s="1">
        <v>43466.445997256902</v>
      </c>
      <c r="B5065">
        <v>48.493000000000002</v>
      </c>
      <c r="C5065">
        <v>45</v>
      </c>
    </row>
    <row r="5066" spans="1:3" ht="15" hidden="1" x14ac:dyDescent="0.25">
      <c r="A5066" s="1">
        <v>43466.446884108802</v>
      </c>
      <c r="B5066">
        <v>46.591000000000001</v>
      </c>
      <c r="C5066">
        <v>45</v>
      </c>
    </row>
    <row r="5067" spans="1:3" ht="15" hidden="1" x14ac:dyDescent="0.25">
      <c r="A5067" s="1">
        <v>43466.447769594903</v>
      </c>
      <c r="B5067">
        <v>47.124000000000002</v>
      </c>
      <c r="C5067">
        <v>45</v>
      </c>
    </row>
    <row r="5068" spans="1:3" ht="15" hidden="1" x14ac:dyDescent="0.25">
      <c r="A5068" s="1">
        <v>43466.448644710603</v>
      </c>
      <c r="B5068">
        <v>48.838000000000001</v>
      </c>
      <c r="C5068">
        <v>45</v>
      </c>
    </row>
    <row r="5069" spans="1:3" ht="15" hidden="1" x14ac:dyDescent="0.25">
      <c r="A5069" s="1">
        <v>43466.449546215299</v>
      </c>
      <c r="B5069">
        <v>48.241999999999997</v>
      </c>
      <c r="C5069">
        <v>45</v>
      </c>
    </row>
    <row r="5070" spans="1:3" ht="15" hidden="1" x14ac:dyDescent="0.25">
      <c r="A5070" s="1">
        <v>43466.450444409697</v>
      </c>
      <c r="B5070">
        <v>49.991</v>
      </c>
      <c r="C5070">
        <v>45</v>
      </c>
    </row>
    <row r="5071" spans="1:3" ht="15" hidden="1" x14ac:dyDescent="0.25">
      <c r="A5071" s="1">
        <v>43466.451343599503</v>
      </c>
      <c r="B5071">
        <v>47.575000000000003</v>
      </c>
      <c r="C5071">
        <v>45</v>
      </c>
    </row>
    <row r="5072" spans="1:3" ht="15" hidden="1" x14ac:dyDescent="0.25">
      <c r="A5072" s="1">
        <v>43466.452194872698</v>
      </c>
      <c r="B5072">
        <v>47.334000000000003</v>
      </c>
      <c r="C5072">
        <v>45</v>
      </c>
    </row>
    <row r="5073" spans="1:3" ht="15" hidden="1" x14ac:dyDescent="0.25">
      <c r="A5073" s="1">
        <v>43466.453042094901</v>
      </c>
      <c r="B5073">
        <v>47.98</v>
      </c>
      <c r="C5073">
        <v>45</v>
      </c>
    </row>
    <row r="5074" spans="1:3" ht="15" hidden="1" x14ac:dyDescent="0.25">
      <c r="A5074" s="1">
        <v>43466.453936192098</v>
      </c>
      <c r="B5074">
        <v>47.375</v>
      </c>
      <c r="C5074">
        <v>45</v>
      </c>
    </row>
    <row r="5075" spans="1:3" ht="15" hidden="1" x14ac:dyDescent="0.25">
      <c r="A5075" s="1">
        <v>43466.454812766198</v>
      </c>
      <c r="B5075">
        <v>47.616</v>
      </c>
      <c r="C5075">
        <v>45</v>
      </c>
    </row>
    <row r="5076" spans="1:3" ht="15" hidden="1" x14ac:dyDescent="0.25">
      <c r="A5076" s="1">
        <v>43466.455684571803</v>
      </c>
      <c r="B5076">
        <v>45.926000000000002</v>
      </c>
      <c r="C5076">
        <v>45</v>
      </c>
    </row>
    <row r="5077" spans="1:3" ht="15" hidden="1" x14ac:dyDescent="0.25">
      <c r="A5077" s="1">
        <v>43466.456582326398</v>
      </c>
      <c r="B5077">
        <v>48.947000000000003</v>
      </c>
      <c r="C5077">
        <v>45</v>
      </c>
    </row>
    <row r="5078" spans="1:3" ht="15" hidden="1" x14ac:dyDescent="0.25">
      <c r="A5078" s="1">
        <v>43466.4574663194</v>
      </c>
      <c r="B5078">
        <v>48.219000000000001</v>
      </c>
      <c r="C5078">
        <v>45</v>
      </c>
    </row>
    <row r="5079" spans="1:3" ht="15" hidden="1" x14ac:dyDescent="0.25">
      <c r="A5079" s="1">
        <v>43466.458316979202</v>
      </c>
      <c r="B5079">
        <v>47.326000000000001</v>
      </c>
      <c r="C5079">
        <v>45</v>
      </c>
    </row>
    <row r="5080" spans="1:3" ht="15" hidden="1" x14ac:dyDescent="0.25">
      <c r="A5080" s="1">
        <v>43466.459215543997</v>
      </c>
      <c r="B5080">
        <v>47.03</v>
      </c>
      <c r="C5080">
        <v>45</v>
      </c>
    </row>
    <row r="5081" spans="1:3" ht="15" hidden="1" x14ac:dyDescent="0.25">
      <c r="A5081" s="1">
        <v>43466.4601076736</v>
      </c>
      <c r="B5081">
        <v>47.987000000000002</v>
      </c>
      <c r="C5081">
        <v>45</v>
      </c>
    </row>
    <row r="5082" spans="1:3" ht="15" hidden="1" x14ac:dyDescent="0.25">
      <c r="A5082" s="1">
        <v>43466.461020868097</v>
      </c>
      <c r="B5082">
        <v>47.054000000000002</v>
      </c>
      <c r="C5082">
        <v>45</v>
      </c>
    </row>
    <row r="5083" spans="1:3" ht="15" hidden="1" x14ac:dyDescent="0.25">
      <c r="A5083" s="1">
        <v>43466.461911493097</v>
      </c>
      <c r="B5083">
        <v>46.688000000000002</v>
      </c>
      <c r="C5083">
        <v>45</v>
      </c>
    </row>
    <row r="5084" spans="1:3" ht="15" hidden="1" x14ac:dyDescent="0.25">
      <c r="A5084" s="1">
        <v>43466.462807210701</v>
      </c>
      <c r="B5084">
        <v>46.542999999999999</v>
      </c>
      <c r="C5084">
        <v>45</v>
      </c>
    </row>
    <row r="5085" spans="1:3" ht="15" hidden="1" x14ac:dyDescent="0.25">
      <c r="A5085" s="1">
        <v>43466.463734641198</v>
      </c>
      <c r="B5085">
        <v>46.189</v>
      </c>
      <c r="C5085">
        <v>45</v>
      </c>
    </row>
    <row r="5086" spans="1:3" ht="15" hidden="1" x14ac:dyDescent="0.25">
      <c r="A5086" s="1">
        <v>43466.464632789401</v>
      </c>
      <c r="B5086">
        <v>46.456000000000003</v>
      </c>
      <c r="C5086">
        <v>45</v>
      </c>
    </row>
    <row r="5087" spans="1:3" ht="15" hidden="1" x14ac:dyDescent="0.25">
      <c r="A5087" s="1">
        <v>43466.465512349503</v>
      </c>
      <c r="B5087">
        <v>46.41</v>
      </c>
      <c r="C5087">
        <v>45</v>
      </c>
    </row>
    <row r="5088" spans="1:3" ht="15" hidden="1" x14ac:dyDescent="0.25">
      <c r="A5088" s="1">
        <v>43466.466425925901</v>
      </c>
      <c r="B5088">
        <v>45.881</v>
      </c>
      <c r="C5088">
        <v>45</v>
      </c>
    </row>
    <row r="5089" spans="1:3" ht="15" hidden="1" x14ac:dyDescent="0.25">
      <c r="A5089" s="1">
        <v>43466.467307291699</v>
      </c>
      <c r="B5089">
        <v>45.991999999999997</v>
      </c>
      <c r="C5089">
        <v>45</v>
      </c>
    </row>
    <row r="5090" spans="1:3" ht="15" hidden="1" x14ac:dyDescent="0.25">
      <c r="A5090" s="1">
        <v>43466.468200810203</v>
      </c>
      <c r="B5090">
        <v>47.189</v>
      </c>
      <c r="C5090">
        <v>45</v>
      </c>
    </row>
    <row r="5091" spans="1:3" ht="15" hidden="1" x14ac:dyDescent="0.25">
      <c r="A5091" s="1">
        <v>43466.469136423599</v>
      </c>
      <c r="B5091">
        <v>47.784999999999997</v>
      </c>
      <c r="C5091">
        <v>45</v>
      </c>
    </row>
    <row r="5092" spans="1:3" ht="15" hidden="1" x14ac:dyDescent="0.25">
      <c r="A5092" s="1">
        <v>43466.470026388903</v>
      </c>
      <c r="B5092">
        <v>47.994999999999997</v>
      </c>
      <c r="C5092">
        <v>45</v>
      </c>
    </row>
    <row r="5093" spans="1:3" ht="15" hidden="1" x14ac:dyDescent="0.25">
      <c r="A5093" s="1">
        <v>43466.4709812847</v>
      </c>
      <c r="B5093">
        <v>49.466999999999999</v>
      </c>
      <c r="C5093">
        <v>45</v>
      </c>
    </row>
    <row r="5094" spans="1:3" ht="15" hidden="1" x14ac:dyDescent="0.25">
      <c r="A5094" s="1">
        <v>43466.471880868099</v>
      </c>
      <c r="B5094">
        <v>47.106999999999999</v>
      </c>
      <c r="C5094">
        <v>45</v>
      </c>
    </row>
    <row r="5095" spans="1:3" ht="15" hidden="1" x14ac:dyDescent="0.25">
      <c r="A5095" s="1">
        <v>43466.472766469902</v>
      </c>
      <c r="B5095">
        <v>47.4</v>
      </c>
      <c r="C5095">
        <v>45</v>
      </c>
    </row>
    <row r="5096" spans="1:3" ht="15" hidden="1" x14ac:dyDescent="0.25">
      <c r="A5096" s="1">
        <v>43466.473668669001</v>
      </c>
      <c r="B5096">
        <v>47.670999999999999</v>
      </c>
      <c r="C5096">
        <v>45</v>
      </c>
    </row>
    <row r="5097" spans="1:3" ht="15" hidden="1" x14ac:dyDescent="0.25">
      <c r="A5097" s="1">
        <v>43466.474554976798</v>
      </c>
      <c r="B5097">
        <v>46.765000000000001</v>
      </c>
      <c r="C5097">
        <v>45</v>
      </c>
    </row>
    <row r="5098" spans="1:3" ht="15" hidden="1" x14ac:dyDescent="0.25">
      <c r="A5098" s="1">
        <v>43466.4754322917</v>
      </c>
      <c r="B5098">
        <v>47.49</v>
      </c>
      <c r="C5098">
        <v>45</v>
      </c>
    </row>
    <row r="5099" spans="1:3" ht="15" hidden="1" x14ac:dyDescent="0.25">
      <c r="A5099" s="1">
        <v>43466.476290393497</v>
      </c>
      <c r="B5099">
        <v>46.26</v>
      </c>
      <c r="C5099">
        <v>45</v>
      </c>
    </row>
    <row r="5100" spans="1:3" ht="15" hidden="1" x14ac:dyDescent="0.25">
      <c r="A5100" s="1">
        <v>43466.477219062501</v>
      </c>
      <c r="B5100">
        <v>46.353000000000002</v>
      </c>
      <c r="C5100">
        <v>45</v>
      </c>
    </row>
    <row r="5101" spans="1:3" ht="15" hidden="1" x14ac:dyDescent="0.25">
      <c r="A5101" s="1">
        <v>43466.478067905096</v>
      </c>
      <c r="B5101">
        <v>48.868000000000002</v>
      </c>
      <c r="C5101">
        <v>45</v>
      </c>
    </row>
    <row r="5102" spans="1:3" ht="15" hidden="1" x14ac:dyDescent="0.25">
      <c r="A5102" s="1">
        <v>43466.478939236098</v>
      </c>
      <c r="B5102">
        <v>46.536999999999999</v>
      </c>
      <c r="C5102">
        <v>45</v>
      </c>
    </row>
    <row r="5103" spans="1:3" ht="15" hidden="1" x14ac:dyDescent="0.25">
      <c r="A5103" s="1">
        <v>43466.479483217598</v>
      </c>
      <c r="B5103">
        <v>46.201999999999998</v>
      </c>
      <c r="C5103">
        <v>45</v>
      </c>
    </row>
    <row r="5104" spans="1:3" ht="15" hidden="1" x14ac:dyDescent="0.25">
      <c r="A5104" s="1">
        <v>43466.480407442097</v>
      </c>
      <c r="B5104">
        <v>46.767000000000003</v>
      </c>
      <c r="C5104">
        <v>45</v>
      </c>
    </row>
    <row r="5105" spans="1:3" ht="15" hidden="1" x14ac:dyDescent="0.25">
      <c r="A5105" s="1">
        <v>43466.481311423602</v>
      </c>
      <c r="B5105">
        <v>48.911000000000001</v>
      </c>
      <c r="C5105">
        <v>45</v>
      </c>
    </row>
    <row r="5106" spans="1:3" ht="15" hidden="1" x14ac:dyDescent="0.25">
      <c r="A5106" s="1">
        <v>43466.481853240701</v>
      </c>
      <c r="B5106">
        <v>46.082000000000001</v>
      </c>
      <c r="C5106">
        <v>45</v>
      </c>
    </row>
    <row r="5107" spans="1:3" ht="15" hidden="1" x14ac:dyDescent="0.25">
      <c r="A5107" s="1">
        <v>43466.482739930601</v>
      </c>
      <c r="B5107">
        <v>52.667000000000002</v>
      </c>
      <c r="C5107">
        <v>45</v>
      </c>
    </row>
    <row r="5108" spans="1:3" ht="15" hidden="1" x14ac:dyDescent="0.25">
      <c r="A5108" s="1">
        <v>43466.483675960597</v>
      </c>
      <c r="B5108">
        <v>48.822000000000003</v>
      </c>
      <c r="C5108">
        <v>45</v>
      </c>
    </row>
    <row r="5109" spans="1:3" ht="15" hidden="1" x14ac:dyDescent="0.25">
      <c r="A5109" s="1">
        <v>43466.484638229202</v>
      </c>
      <c r="B5109">
        <v>46.813000000000002</v>
      </c>
      <c r="C5109">
        <v>45</v>
      </c>
    </row>
    <row r="5110" spans="1:3" ht="15" hidden="1" x14ac:dyDescent="0.25">
      <c r="A5110" s="1">
        <v>43466.4855503125</v>
      </c>
      <c r="B5110">
        <v>47.625999999999998</v>
      </c>
      <c r="C5110">
        <v>45</v>
      </c>
    </row>
    <row r="5111" spans="1:3" ht="15" hidden="1" x14ac:dyDescent="0.25">
      <c r="A5111" s="1">
        <v>43466.486435879597</v>
      </c>
      <c r="B5111">
        <v>49.345999999999997</v>
      </c>
      <c r="C5111">
        <v>45</v>
      </c>
    </row>
    <row r="5112" spans="1:3" ht="15" hidden="1" x14ac:dyDescent="0.25">
      <c r="A5112" s="1">
        <v>43466.487363576402</v>
      </c>
      <c r="B5112">
        <v>47.55</v>
      </c>
      <c r="C5112">
        <v>45</v>
      </c>
    </row>
    <row r="5113" spans="1:3" ht="15" hidden="1" x14ac:dyDescent="0.25">
      <c r="A5113" s="1">
        <v>43466.4882762384</v>
      </c>
      <c r="B5113">
        <v>46.362000000000002</v>
      </c>
      <c r="C5113">
        <v>45</v>
      </c>
    </row>
    <row r="5114" spans="1:3" ht="15" hidden="1" x14ac:dyDescent="0.25">
      <c r="A5114" s="1">
        <v>43466.489160613397</v>
      </c>
      <c r="B5114">
        <v>46.284999999999997</v>
      </c>
      <c r="C5114">
        <v>45</v>
      </c>
    </row>
    <row r="5115" spans="1:3" ht="15" hidden="1" x14ac:dyDescent="0.25">
      <c r="A5115" s="1">
        <v>43466.490027465297</v>
      </c>
      <c r="B5115">
        <v>46.216000000000001</v>
      </c>
      <c r="C5115">
        <v>45</v>
      </c>
    </row>
    <row r="5116" spans="1:3" ht="15" hidden="1" x14ac:dyDescent="0.25">
      <c r="A5116" s="1">
        <v>43466.490915196802</v>
      </c>
      <c r="B5116">
        <v>46.765999999999998</v>
      </c>
      <c r="C5116">
        <v>45</v>
      </c>
    </row>
    <row r="5117" spans="1:3" ht="15" hidden="1" x14ac:dyDescent="0.25">
      <c r="A5117" s="1">
        <v>43466.491825578698</v>
      </c>
      <c r="B5117">
        <v>46.518000000000001</v>
      </c>
      <c r="C5117">
        <v>45</v>
      </c>
    </row>
    <row r="5118" spans="1:3" ht="15" hidden="1" x14ac:dyDescent="0.25">
      <c r="A5118" s="1">
        <v>43466.492688344901</v>
      </c>
      <c r="B5118">
        <v>45.790999999999997</v>
      </c>
      <c r="C5118">
        <v>45</v>
      </c>
    </row>
    <row r="5119" spans="1:3" ht="15" hidden="1" x14ac:dyDescent="0.25">
      <c r="A5119" s="1">
        <v>43466.493599849498</v>
      </c>
      <c r="B5119">
        <v>46.438000000000002</v>
      </c>
      <c r="C5119">
        <v>45</v>
      </c>
    </row>
    <row r="5120" spans="1:3" ht="15" hidden="1" x14ac:dyDescent="0.25">
      <c r="A5120" s="1">
        <v>43466.4945443287</v>
      </c>
      <c r="B5120">
        <v>48.676000000000002</v>
      </c>
      <c r="C5120">
        <v>45</v>
      </c>
    </row>
    <row r="5121" spans="1:3" ht="15" hidden="1" x14ac:dyDescent="0.25">
      <c r="A5121" s="1">
        <v>43466.495404166701</v>
      </c>
      <c r="B5121">
        <v>46.984999999999999</v>
      </c>
      <c r="C5121">
        <v>45</v>
      </c>
    </row>
    <row r="5122" spans="1:3" ht="15" hidden="1" x14ac:dyDescent="0.25">
      <c r="A5122" s="1">
        <v>43466.496302812498</v>
      </c>
      <c r="B5122">
        <v>47.311</v>
      </c>
      <c r="C5122">
        <v>45</v>
      </c>
    </row>
    <row r="5123" spans="1:3" ht="15" hidden="1" x14ac:dyDescent="0.25">
      <c r="A5123" s="1">
        <v>43466.496853854202</v>
      </c>
      <c r="B5123">
        <v>48.442999999999998</v>
      </c>
      <c r="C5123">
        <v>45</v>
      </c>
    </row>
    <row r="5124" spans="1:3" ht="15" hidden="1" x14ac:dyDescent="0.25">
      <c r="A5124" s="1">
        <v>43466.497743020802</v>
      </c>
      <c r="B5124">
        <v>46.463999999999999</v>
      </c>
      <c r="C5124">
        <v>45</v>
      </c>
    </row>
    <row r="5125" spans="1:3" ht="15" hidden="1" x14ac:dyDescent="0.25">
      <c r="A5125" s="1">
        <v>43466.498615196797</v>
      </c>
      <c r="B5125">
        <v>46.078000000000003</v>
      </c>
      <c r="C5125">
        <v>45</v>
      </c>
    </row>
    <row r="5126" spans="1:3" ht="15" hidden="1" x14ac:dyDescent="0.25">
      <c r="A5126" s="1">
        <v>43466.499525497697</v>
      </c>
      <c r="B5126">
        <v>46.896999999999998</v>
      </c>
      <c r="C5126">
        <v>45</v>
      </c>
    </row>
    <row r="5127" spans="1:3" ht="15" hidden="1" x14ac:dyDescent="0.25">
      <c r="A5127" s="1">
        <v>43466.501306481499</v>
      </c>
      <c r="B5127">
        <v>47.828000000000003</v>
      </c>
      <c r="C5127">
        <v>45</v>
      </c>
    </row>
    <row r="5128" spans="1:3" ht="15" hidden="1" x14ac:dyDescent="0.25">
      <c r="A5128" s="1">
        <v>43466.502171099499</v>
      </c>
      <c r="B5128">
        <v>46.045000000000002</v>
      </c>
      <c r="C5128">
        <v>45</v>
      </c>
    </row>
    <row r="5129" spans="1:3" ht="15" hidden="1" x14ac:dyDescent="0.25">
      <c r="A5129" s="1">
        <v>43466.503095949098</v>
      </c>
      <c r="B5129">
        <v>46.914000000000001</v>
      </c>
      <c r="C5129">
        <v>45</v>
      </c>
    </row>
    <row r="5130" spans="1:3" ht="15" hidden="1" x14ac:dyDescent="0.25">
      <c r="A5130" s="1">
        <v>43466.503969525504</v>
      </c>
      <c r="B5130">
        <v>46.317</v>
      </c>
      <c r="C5130">
        <v>45</v>
      </c>
    </row>
    <row r="5131" spans="1:3" ht="15" hidden="1" x14ac:dyDescent="0.25">
      <c r="A5131" s="1">
        <v>43466.504860567104</v>
      </c>
      <c r="B5131">
        <v>47.24</v>
      </c>
      <c r="C5131">
        <v>45</v>
      </c>
    </row>
    <row r="5132" spans="1:3" ht="15" hidden="1" x14ac:dyDescent="0.25">
      <c r="A5132" s="1">
        <v>43466.505749919001</v>
      </c>
      <c r="B5132">
        <v>46.42</v>
      </c>
      <c r="C5132">
        <v>45</v>
      </c>
    </row>
    <row r="5133" spans="1:3" ht="15" hidden="1" x14ac:dyDescent="0.25">
      <c r="A5133" s="1">
        <v>43466.506623530098</v>
      </c>
      <c r="B5133">
        <v>47.573</v>
      </c>
      <c r="C5133">
        <v>45</v>
      </c>
    </row>
    <row r="5134" spans="1:3" ht="15" hidden="1" x14ac:dyDescent="0.25">
      <c r="A5134" s="1">
        <v>43466.507511608797</v>
      </c>
      <c r="B5134">
        <v>47.784999999999997</v>
      </c>
      <c r="C5134">
        <v>45</v>
      </c>
    </row>
    <row r="5135" spans="1:3" ht="15" hidden="1" x14ac:dyDescent="0.25">
      <c r="A5135" s="1">
        <v>43466.508090358802</v>
      </c>
      <c r="B5135">
        <v>45.526000000000003</v>
      </c>
      <c r="C5135">
        <v>45</v>
      </c>
    </row>
    <row r="5136" spans="1:3" ht="15" hidden="1" x14ac:dyDescent="0.25">
      <c r="A5136" s="1">
        <v>43466.508987499998</v>
      </c>
      <c r="B5136">
        <v>47.762</v>
      </c>
      <c r="C5136">
        <v>45</v>
      </c>
    </row>
    <row r="5137" spans="1:3" ht="15" hidden="1" x14ac:dyDescent="0.25">
      <c r="A5137" s="1">
        <v>43466.509861458297</v>
      </c>
      <c r="B5137">
        <v>46.393999999999998</v>
      </c>
      <c r="C5137">
        <v>45</v>
      </c>
    </row>
    <row r="5138" spans="1:3" ht="15" hidden="1" x14ac:dyDescent="0.25">
      <c r="A5138" s="1">
        <v>43466.510762881902</v>
      </c>
      <c r="B5138">
        <v>46.7</v>
      </c>
      <c r="C5138">
        <v>45</v>
      </c>
    </row>
    <row r="5139" spans="1:3" ht="15" hidden="1" x14ac:dyDescent="0.25">
      <c r="A5139" s="1">
        <v>43466.5116849884</v>
      </c>
      <c r="B5139">
        <v>47.488</v>
      </c>
      <c r="C5139">
        <v>45</v>
      </c>
    </row>
    <row r="5140" spans="1:3" ht="15" hidden="1" x14ac:dyDescent="0.25">
      <c r="A5140" s="1">
        <v>43466.512264814803</v>
      </c>
      <c r="B5140">
        <v>46.997</v>
      </c>
      <c r="C5140">
        <v>45</v>
      </c>
    </row>
    <row r="5141" spans="1:3" ht="15" hidden="1" x14ac:dyDescent="0.25">
      <c r="A5141" s="1">
        <v>43466.513165705997</v>
      </c>
      <c r="B5141">
        <v>47.094999999999999</v>
      </c>
      <c r="C5141">
        <v>45</v>
      </c>
    </row>
    <row r="5142" spans="1:3" ht="15" hidden="1" x14ac:dyDescent="0.25">
      <c r="A5142" s="1">
        <v>43466.514065891199</v>
      </c>
      <c r="B5142">
        <v>46.343000000000004</v>
      </c>
      <c r="C5142">
        <v>45</v>
      </c>
    </row>
    <row r="5143" spans="1:3" ht="15" hidden="1" x14ac:dyDescent="0.25">
      <c r="A5143" s="1">
        <v>43466.514976354199</v>
      </c>
      <c r="B5143">
        <v>47.341999999999999</v>
      </c>
      <c r="C5143">
        <v>45</v>
      </c>
    </row>
    <row r="5144" spans="1:3" ht="15" hidden="1" x14ac:dyDescent="0.25">
      <c r="A5144" s="1">
        <v>43466.515862419001</v>
      </c>
      <c r="B5144">
        <v>46.298000000000002</v>
      </c>
      <c r="C5144">
        <v>45</v>
      </c>
    </row>
    <row r="5145" spans="1:3" ht="15" hidden="1" x14ac:dyDescent="0.25">
      <c r="A5145" s="1">
        <v>43466.516747997703</v>
      </c>
      <c r="B5145">
        <v>48.051000000000002</v>
      </c>
      <c r="C5145">
        <v>45</v>
      </c>
    </row>
    <row r="5146" spans="1:3" ht="15" hidden="1" x14ac:dyDescent="0.25">
      <c r="A5146" s="1">
        <v>43466.517644131898</v>
      </c>
      <c r="B5146">
        <v>46.566000000000003</v>
      </c>
      <c r="C5146">
        <v>45</v>
      </c>
    </row>
    <row r="5147" spans="1:3" ht="15" hidden="1" x14ac:dyDescent="0.25">
      <c r="A5147" s="1">
        <v>43466.518530752299</v>
      </c>
      <c r="B5147">
        <v>47.424999999999997</v>
      </c>
      <c r="C5147">
        <v>45</v>
      </c>
    </row>
    <row r="5148" spans="1:3" ht="15" hidden="1" x14ac:dyDescent="0.25">
      <c r="A5148" s="1">
        <v>43466.519469016202</v>
      </c>
      <c r="B5148">
        <v>46.225000000000001</v>
      </c>
      <c r="C5148">
        <v>45</v>
      </c>
    </row>
    <row r="5149" spans="1:3" ht="15" hidden="1" x14ac:dyDescent="0.25">
      <c r="A5149" s="1">
        <v>43466.520377511602</v>
      </c>
      <c r="B5149">
        <v>45.902000000000001</v>
      </c>
      <c r="C5149">
        <v>45</v>
      </c>
    </row>
    <row r="5150" spans="1:3" ht="15" hidden="1" x14ac:dyDescent="0.25">
      <c r="A5150" s="1">
        <v>43466.521278391199</v>
      </c>
      <c r="B5150">
        <v>46.837000000000003</v>
      </c>
      <c r="C5150">
        <v>45</v>
      </c>
    </row>
    <row r="5151" spans="1:3" ht="15" hidden="1" x14ac:dyDescent="0.25">
      <c r="A5151" s="1">
        <v>43466.5222126968</v>
      </c>
      <c r="B5151">
        <v>47.463999999999999</v>
      </c>
      <c r="C5151">
        <v>45</v>
      </c>
    </row>
    <row r="5152" spans="1:3" ht="15" hidden="1" x14ac:dyDescent="0.25">
      <c r="A5152" s="1">
        <v>43466.523125497697</v>
      </c>
      <c r="B5152">
        <v>46.776000000000003</v>
      </c>
      <c r="C5152">
        <v>45</v>
      </c>
    </row>
    <row r="5153" spans="1:3" ht="15" hidden="1" x14ac:dyDescent="0.25">
      <c r="A5153" s="1">
        <v>43466.523990706002</v>
      </c>
      <c r="B5153">
        <v>47.942999999999998</v>
      </c>
      <c r="C5153">
        <v>45</v>
      </c>
    </row>
    <row r="5154" spans="1:3" ht="15" hidden="1" x14ac:dyDescent="0.25">
      <c r="A5154" s="1">
        <v>43466.524925844897</v>
      </c>
      <c r="B5154">
        <v>46.652000000000001</v>
      </c>
      <c r="C5154">
        <v>45</v>
      </c>
    </row>
    <row r="5155" spans="1:3" ht="15" hidden="1" x14ac:dyDescent="0.25">
      <c r="A5155" s="1">
        <v>43466.525859294001</v>
      </c>
      <c r="B5155">
        <v>46.642000000000003</v>
      </c>
      <c r="C5155">
        <v>45</v>
      </c>
    </row>
    <row r="5156" spans="1:3" ht="15" hidden="1" x14ac:dyDescent="0.25">
      <c r="A5156" s="1">
        <v>43466.526732326398</v>
      </c>
      <c r="B5156">
        <v>46.786999999999999</v>
      </c>
      <c r="C5156">
        <v>45</v>
      </c>
    </row>
    <row r="5157" spans="1:3" ht="15" hidden="1" x14ac:dyDescent="0.25">
      <c r="A5157" s="1">
        <v>43466.527616817097</v>
      </c>
      <c r="B5157">
        <v>46.98</v>
      </c>
      <c r="C5157">
        <v>45</v>
      </c>
    </row>
    <row r="5158" spans="1:3" ht="15" hidden="1" x14ac:dyDescent="0.25">
      <c r="A5158" s="1">
        <v>43466.5285393171</v>
      </c>
      <c r="B5158">
        <v>47.65</v>
      </c>
      <c r="C5158">
        <v>45</v>
      </c>
    </row>
    <row r="5159" spans="1:3" ht="15" hidden="1" x14ac:dyDescent="0.25">
      <c r="A5159" s="1">
        <v>43466.529398032399</v>
      </c>
      <c r="B5159">
        <v>57.591000000000001</v>
      </c>
      <c r="C5159">
        <v>45</v>
      </c>
    </row>
    <row r="5160" spans="1:3" ht="15" hidden="1" x14ac:dyDescent="0.25">
      <c r="A5160" s="1">
        <v>43466.530336608797</v>
      </c>
      <c r="B5160">
        <v>53.505000000000003</v>
      </c>
      <c r="C5160">
        <v>45</v>
      </c>
    </row>
    <row r="5161" spans="1:3" ht="15" hidden="1" x14ac:dyDescent="0.25">
      <c r="A5161" s="1">
        <v>43466.531209953697</v>
      </c>
      <c r="B5161">
        <v>60.073999999999998</v>
      </c>
      <c r="C5161">
        <v>45</v>
      </c>
    </row>
    <row r="5162" spans="1:3" ht="15" hidden="1" x14ac:dyDescent="0.25">
      <c r="A5162" s="1">
        <v>43466.5320816319</v>
      </c>
      <c r="B5162">
        <v>50.293999999999997</v>
      </c>
      <c r="C5162">
        <v>45</v>
      </c>
    </row>
    <row r="5163" spans="1:3" ht="15" hidden="1" x14ac:dyDescent="0.25">
      <c r="A5163" s="1">
        <v>43466.532960034703</v>
      </c>
      <c r="B5163">
        <v>49.764000000000003</v>
      </c>
      <c r="C5163">
        <v>45</v>
      </c>
    </row>
    <row r="5164" spans="1:3" ht="15" hidden="1" x14ac:dyDescent="0.25">
      <c r="A5164" s="1">
        <v>43466.533840428201</v>
      </c>
      <c r="B5164">
        <v>48.802999999999997</v>
      </c>
      <c r="C5164">
        <v>45</v>
      </c>
    </row>
    <row r="5165" spans="1:3" ht="15" hidden="1" x14ac:dyDescent="0.25">
      <c r="A5165" s="1">
        <v>43466.534683101898</v>
      </c>
      <c r="B5165">
        <v>48.326000000000001</v>
      </c>
      <c r="C5165">
        <v>45</v>
      </c>
    </row>
    <row r="5166" spans="1:3" ht="15" hidden="1" x14ac:dyDescent="0.25">
      <c r="A5166" s="1">
        <v>43466.535558993099</v>
      </c>
      <c r="B5166">
        <v>47.8</v>
      </c>
      <c r="C5166">
        <v>45</v>
      </c>
    </row>
    <row r="5167" spans="1:3" ht="15" hidden="1" x14ac:dyDescent="0.25">
      <c r="A5167" s="1">
        <v>43466.5361172107</v>
      </c>
      <c r="B5167">
        <v>50.2</v>
      </c>
      <c r="C5167">
        <v>45</v>
      </c>
    </row>
    <row r="5168" spans="1:3" ht="15" hidden="1" x14ac:dyDescent="0.25">
      <c r="A5168" s="1">
        <v>43466.537033761597</v>
      </c>
      <c r="B5168">
        <v>46.951999999999998</v>
      </c>
      <c r="C5168">
        <v>45</v>
      </c>
    </row>
    <row r="5169" spans="1:3" ht="15" hidden="1" x14ac:dyDescent="0.25">
      <c r="A5169" s="1">
        <v>43466.537900543997</v>
      </c>
      <c r="B5169">
        <v>46.683</v>
      </c>
      <c r="C5169">
        <v>45</v>
      </c>
    </row>
    <row r="5170" spans="1:3" ht="15" hidden="1" x14ac:dyDescent="0.25">
      <c r="A5170" s="1">
        <v>43466.538775000001</v>
      </c>
      <c r="B5170">
        <v>47.093000000000004</v>
      </c>
      <c r="C5170">
        <v>45</v>
      </c>
    </row>
    <row r="5171" spans="1:3" ht="15" hidden="1" x14ac:dyDescent="0.25">
      <c r="A5171" s="1">
        <v>43466.539710219899</v>
      </c>
      <c r="B5171">
        <v>49.03</v>
      </c>
      <c r="C5171">
        <v>45</v>
      </c>
    </row>
    <row r="5172" spans="1:3" ht="15" hidden="1" x14ac:dyDescent="0.25">
      <c r="A5172" s="1">
        <v>43466.540628125003</v>
      </c>
      <c r="B5172">
        <v>46.847999999999999</v>
      </c>
      <c r="C5172">
        <v>45</v>
      </c>
    </row>
    <row r="5173" spans="1:3" ht="15" hidden="1" x14ac:dyDescent="0.25">
      <c r="A5173" s="1">
        <v>43466.541551041701</v>
      </c>
      <c r="B5173">
        <v>46.744999999999997</v>
      </c>
      <c r="C5173">
        <v>45</v>
      </c>
    </row>
    <row r="5174" spans="1:3" ht="15" hidden="1" x14ac:dyDescent="0.25">
      <c r="A5174" s="1">
        <v>43466.542459872697</v>
      </c>
      <c r="B5174">
        <v>46.45</v>
      </c>
      <c r="C5174">
        <v>45</v>
      </c>
    </row>
    <row r="5175" spans="1:3" ht="15" hidden="1" x14ac:dyDescent="0.25">
      <c r="A5175" s="1">
        <v>43466.543382719901</v>
      </c>
      <c r="B5175">
        <v>46.707000000000001</v>
      </c>
      <c r="C5175">
        <v>45</v>
      </c>
    </row>
    <row r="5176" spans="1:3" ht="15" hidden="1" x14ac:dyDescent="0.25">
      <c r="A5176" s="1">
        <v>43466.5442926736</v>
      </c>
      <c r="B5176">
        <v>50.042000000000002</v>
      </c>
      <c r="C5176">
        <v>45</v>
      </c>
    </row>
    <row r="5177" spans="1:3" ht="15" hidden="1" x14ac:dyDescent="0.25">
      <c r="A5177" s="1">
        <v>43466.545153553197</v>
      </c>
      <c r="B5177">
        <v>47.220999999999997</v>
      </c>
      <c r="C5177">
        <v>45</v>
      </c>
    </row>
    <row r="5178" spans="1:3" ht="15" hidden="1" x14ac:dyDescent="0.25">
      <c r="A5178" s="1">
        <v>43466.5460271181</v>
      </c>
      <c r="B5178">
        <v>46.554000000000002</v>
      </c>
      <c r="C5178">
        <v>45</v>
      </c>
    </row>
    <row r="5179" spans="1:3" ht="15" hidden="1" x14ac:dyDescent="0.25">
      <c r="A5179" s="1">
        <v>43466.5468835301</v>
      </c>
      <c r="B5179">
        <v>47.223999999999997</v>
      </c>
      <c r="C5179">
        <v>45</v>
      </c>
    </row>
    <row r="5180" spans="1:3" ht="15" hidden="1" x14ac:dyDescent="0.25">
      <c r="A5180" s="1">
        <v>43466.5477648495</v>
      </c>
      <c r="B5180">
        <v>47.673999999999999</v>
      </c>
      <c r="C5180">
        <v>45</v>
      </c>
    </row>
    <row r="5181" spans="1:3" ht="15" hidden="1" x14ac:dyDescent="0.25">
      <c r="A5181" s="1">
        <v>43466.548688506897</v>
      </c>
      <c r="B5181">
        <v>46.475999999999999</v>
      </c>
      <c r="C5181">
        <v>45</v>
      </c>
    </row>
    <row r="5182" spans="1:3" ht="15" hidden="1" x14ac:dyDescent="0.25">
      <c r="A5182" s="1">
        <v>43466.549598645797</v>
      </c>
      <c r="B5182">
        <v>48.39</v>
      </c>
      <c r="C5182">
        <v>45</v>
      </c>
    </row>
    <row r="5183" spans="1:3" ht="15" hidden="1" x14ac:dyDescent="0.25">
      <c r="A5183" s="1">
        <v>43466.550496909702</v>
      </c>
      <c r="B5183">
        <v>48.122999999999998</v>
      </c>
      <c r="C5183">
        <v>45</v>
      </c>
    </row>
    <row r="5184" spans="1:3" ht="15" hidden="1" x14ac:dyDescent="0.25">
      <c r="A5184" s="1">
        <v>43466.551376770803</v>
      </c>
      <c r="B5184">
        <v>48.692999999999998</v>
      </c>
      <c r="C5184">
        <v>45</v>
      </c>
    </row>
    <row r="5185" spans="1:3" ht="15" hidden="1" x14ac:dyDescent="0.25">
      <c r="A5185" s="1">
        <v>43466.552248530097</v>
      </c>
      <c r="B5185">
        <v>46.372</v>
      </c>
      <c r="C5185">
        <v>45</v>
      </c>
    </row>
    <row r="5186" spans="1:3" ht="15" hidden="1" x14ac:dyDescent="0.25">
      <c r="A5186" s="1">
        <v>43466.553145451398</v>
      </c>
      <c r="B5186">
        <v>45.743000000000002</v>
      </c>
      <c r="C5186">
        <v>45</v>
      </c>
    </row>
    <row r="5187" spans="1:3" ht="15" hidden="1" x14ac:dyDescent="0.25">
      <c r="A5187" s="1">
        <v>43466.554003506899</v>
      </c>
      <c r="B5187">
        <v>48.703000000000003</v>
      </c>
      <c r="C5187">
        <v>45</v>
      </c>
    </row>
    <row r="5188" spans="1:3" ht="15" hidden="1" x14ac:dyDescent="0.25">
      <c r="A5188" s="1">
        <v>43466.554915196801</v>
      </c>
      <c r="B5188">
        <v>47.210999999999999</v>
      </c>
      <c r="C5188">
        <v>45</v>
      </c>
    </row>
    <row r="5189" spans="1:3" ht="15" hidden="1" x14ac:dyDescent="0.25">
      <c r="A5189" s="1">
        <v>43466.555863506903</v>
      </c>
      <c r="B5189">
        <v>46.121000000000002</v>
      </c>
      <c r="C5189">
        <v>45</v>
      </c>
    </row>
    <row r="5190" spans="1:3" ht="15" hidden="1" x14ac:dyDescent="0.25">
      <c r="A5190" s="1">
        <v>43466.5567485301</v>
      </c>
      <c r="B5190">
        <v>46.241</v>
      </c>
      <c r="C5190">
        <v>45</v>
      </c>
    </row>
    <row r="5191" spans="1:3" ht="15" hidden="1" x14ac:dyDescent="0.25">
      <c r="A5191" s="1">
        <v>43466.557632789401</v>
      </c>
      <c r="B5191">
        <v>47.506999999999998</v>
      </c>
      <c r="C5191">
        <v>45</v>
      </c>
    </row>
    <row r="5192" spans="1:3" ht="15" hidden="1" x14ac:dyDescent="0.25">
      <c r="A5192" s="1">
        <v>43466.558555324104</v>
      </c>
      <c r="B5192">
        <v>48.042999999999999</v>
      </c>
      <c r="C5192">
        <v>45</v>
      </c>
    </row>
    <row r="5193" spans="1:3" ht="15" hidden="1" x14ac:dyDescent="0.25">
      <c r="A5193" s="1">
        <v>43466.559528622704</v>
      </c>
      <c r="B5193">
        <v>47.646000000000001</v>
      </c>
      <c r="C5193">
        <v>45</v>
      </c>
    </row>
    <row r="5194" spans="1:3" ht="15" hidden="1" x14ac:dyDescent="0.25">
      <c r="A5194" s="1">
        <v>43466.560430208301</v>
      </c>
      <c r="B5194">
        <v>46.491999999999997</v>
      </c>
      <c r="C5194">
        <v>45</v>
      </c>
    </row>
    <row r="5195" spans="1:3" ht="15" hidden="1" x14ac:dyDescent="0.25">
      <c r="A5195" s="1">
        <v>43466.5613441319</v>
      </c>
      <c r="B5195">
        <v>46.616</v>
      </c>
      <c r="C5195">
        <v>45</v>
      </c>
    </row>
    <row r="5196" spans="1:3" ht="15" hidden="1" x14ac:dyDescent="0.25">
      <c r="A5196" s="1">
        <v>43466.562246446803</v>
      </c>
      <c r="B5196">
        <v>48.734999999999999</v>
      </c>
      <c r="C5196">
        <v>45</v>
      </c>
    </row>
    <row r="5197" spans="1:3" ht="15" hidden="1" x14ac:dyDescent="0.25">
      <c r="A5197" s="1">
        <v>43466.563150844901</v>
      </c>
      <c r="B5197">
        <v>47.250999999999998</v>
      </c>
      <c r="C5197">
        <v>45</v>
      </c>
    </row>
    <row r="5198" spans="1:3" ht="15" hidden="1" x14ac:dyDescent="0.25">
      <c r="A5198" s="1">
        <v>43466.564026273103</v>
      </c>
      <c r="B5198">
        <v>46.493000000000002</v>
      </c>
      <c r="C5198">
        <v>45</v>
      </c>
    </row>
    <row r="5199" spans="1:3" ht="15" hidden="1" x14ac:dyDescent="0.25">
      <c r="A5199" s="1">
        <v>43466.564892939801</v>
      </c>
      <c r="B5199">
        <v>47.918999999999997</v>
      </c>
      <c r="C5199">
        <v>45</v>
      </c>
    </row>
    <row r="5200" spans="1:3" ht="15" hidden="1" x14ac:dyDescent="0.25">
      <c r="A5200" s="1">
        <v>43466.565765196799</v>
      </c>
      <c r="B5200">
        <v>46.993000000000002</v>
      </c>
      <c r="C5200">
        <v>45</v>
      </c>
    </row>
    <row r="5201" spans="1:3" ht="15" hidden="1" x14ac:dyDescent="0.25">
      <c r="A5201" s="1">
        <v>43466.566307141198</v>
      </c>
      <c r="B5201">
        <v>51.29</v>
      </c>
      <c r="C5201">
        <v>45</v>
      </c>
    </row>
    <row r="5202" spans="1:3" ht="15" hidden="1" x14ac:dyDescent="0.25">
      <c r="A5202" s="1">
        <v>43466.5671981829</v>
      </c>
      <c r="B5202">
        <v>46.444000000000003</v>
      </c>
      <c r="C5202">
        <v>45</v>
      </c>
    </row>
    <row r="5203" spans="1:3" ht="15" hidden="1" x14ac:dyDescent="0.25">
      <c r="A5203" s="1">
        <v>43466.568082557897</v>
      </c>
      <c r="B5203">
        <v>46.222999999999999</v>
      </c>
      <c r="C5203">
        <v>45</v>
      </c>
    </row>
    <row r="5204" spans="1:3" ht="15" hidden="1" x14ac:dyDescent="0.25">
      <c r="A5204" s="1">
        <v>43466.568954745402</v>
      </c>
      <c r="B5204">
        <v>47.325000000000003</v>
      </c>
      <c r="C5204">
        <v>45</v>
      </c>
    </row>
    <row r="5205" spans="1:3" ht="15" hidden="1" x14ac:dyDescent="0.25">
      <c r="A5205" s="1">
        <v>43466.569867210601</v>
      </c>
      <c r="B5205">
        <v>47.222000000000001</v>
      </c>
      <c r="C5205">
        <v>45</v>
      </c>
    </row>
    <row r="5206" spans="1:3" ht="15" hidden="1" x14ac:dyDescent="0.25">
      <c r="A5206" s="1">
        <v>43466.570776273104</v>
      </c>
      <c r="B5206">
        <v>47.991999999999997</v>
      </c>
      <c r="C5206">
        <v>45</v>
      </c>
    </row>
    <row r="5207" spans="1:3" ht="15" hidden="1" x14ac:dyDescent="0.25">
      <c r="A5207" s="1">
        <v>43466.571653159699</v>
      </c>
      <c r="B5207">
        <v>46.368000000000002</v>
      </c>
      <c r="C5207">
        <v>45</v>
      </c>
    </row>
    <row r="5208" spans="1:3" ht="15" hidden="1" x14ac:dyDescent="0.25">
      <c r="A5208" s="1">
        <v>43466.572536342603</v>
      </c>
      <c r="B5208">
        <v>51.173999999999999</v>
      </c>
      <c r="C5208">
        <v>45</v>
      </c>
    </row>
    <row r="5209" spans="1:3" ht="15" hidden="1" x14ac:dyDescent="0.25">
      <c r="A5209" s="1">
        <v>43466.573413275502</v>
      </c>
      <c r="B5209">
        <v>50.640999999999998</v>
      </c>
      <c r="C5209">
        <v>45</v>
      </c>
    </row>
    <row r="5210" spans="1:3" ht="15" hidden="1" x14ac:dyDescent="0.25">
      <c r="A5210" s="1">
        <v>43466.574353935197</v>
      </c>
      <c r="B5210">
        <v>47.110999999999997</v>
      </c>
      <c r="C5210">
        <v>45</v>
      </c>
    </row>
    <row r="5211" spans="1:3" ht="15" hidden="1" x14ac:dyDescent="0.25">
      <c r="A5211" s="1">
        <v>43466.575255937503</v>
      </c>
      <c r="B5211">
        <v>47.262999999999998</v>
      </c>
      <c r="C5211">
        <v>45</v>
      </c>
    </row>
    <row r="5212" spans="1:3" ht="15" hidden="1" x14ac:dyDescent="0.25">
      <c r="A5212" s="1">
        <v>43466.576116631899</v>
      </c>
      <c r="B5212">
        <v>47</v>
      </c>
      <c r="C5212">
        <v>45</v>
      </c>
    </row>
    <row r="5213" spans="1:3" ht="15" hidden="1" x14ac:dyDescent="0.25">
      <c r="A5213" s="1">
        <v>43466.576989467598</v>
      </c>
      <c r="B5213">
        <v>46.182000000000002</v>
      </c>
      <c r="C5213">
        <v>45</v>
      </c>
    </row>
    <row r="5214" spans="1:3" ht="15" hidden="1" x14ac:dyDescent="0.25">
      <c r="A5214" s="1">
        <v>43466.577916238399</v>
      </c>
      <c r="B5214">
        <v>48.66</v>
      </c>
      <c r="C5214">
        <v>45</v>
      </c>
    </row>
    <row r="5215" spans="1:3" ht="15" hidden="1" x14ac:dyDescent="0.25">
      <c r="A5215" s="1">
        <v>43466.5788525116</v>
      </c>
      <c r="B5215">
        <v>47.008000000000003</v>
      </c>
      <c r="C5215">
        <v>45</v>
      </c>
    </row>
    <row r="5216" spans="1:3" ht="15" hidden="1" x14ac:dyDescent="0.25">
      <c r="A5216" s="1">
        <v>43466.579745138901</v>
      </c>
      <c r="B5216">
        <v>49.512999999999998</v>
      </c>
      <c r="C5216">
        <v>45</v>
      </c>
    </row>
    <row r="5217" spans="1:3" ht="15" hidden="1" x14ac:dyDescent="0.25">
      <c r="A5217" s="1">
        <v>43466.5806290162</v>
      </c>
      <c r="B5217">
        <v>49.331000000000003</v>
      </c>
      <c r="C5217">
        <v>45</v>
      </c>
    </row>
    <row r="5218" spans="1:3" ht="15" hidden="1" x14ac:dyDescent="0.25">
      <c r="A5218" s="1">
        <v>43466.581490474498</v>
      </c>
      <c r="B5218">
        <v>46.761000000000003</v>
      </c>
      <c r="C5218">
        <v>45</v>
      </c>
    </row>
    <row r="5219" spans="1:3" ht="15" hidden="1" x14ac:dyDescent="0.25">
      <c r="A5219" s="1">
        <v>43466.582412002303</v>
      </c>
      <c r="B5219">
        <v>52.802</v>
      </c>
      <c r="C5219">
        <v>45</v>
      </c>
    </row>
    <row r="5220" spans="1:3" ht="15" hidden="1" x14ac:dyDescent="0.25">
      <c r="A5220" s="1">
        <v>43466.583284687498</v>
      </c>
      <c r="B5220">
        <v>47.854999999999997</v>
      </c>
      <c r="C5220">
        <v>45</v>
      </c>
    </row>
    <row r="5221" spans="1:3" ht="15" hidden="1" x14ac:dyDescent="0.25">
      <c r="A5221" s="1">
        <v>43466.584197835597</v>
      </c>
      <c r="B5221">
        <v>46.662999999999997</v>
      </c>
      <c r="C5221">
        <v>45</v>
      </c>
    </row>
    <row r="5222" spans="1:3" ht="15" hidden="1" x14ac:dyDescent="0.25">
      <c r="A5222" s="1">
        <v>43466.585107442101</v>
      </c>
      <c r="B5222">
        <v>46.441000000000003</v>
      </c>
      <c r="C5222">
        <v>45</v>
      </c>
    </row>
    <row r="5223" spans="1:3" ht="15" hidden="1" x14ac:dyDescent="0.25">
      <c r="A5223" s="1">
        <v>43466.585979363401</v>
      </c>
      <c r="B5223">
        <v>47.970999999999997</v>
      </c>
      <c r="C5223">
        <v>45</v>
      </c>
    </row>
    <row r="5224" spans="1:3" ht="15" hidden="1" x14ac:dyDescent="0.25">
      <c r="A5224" s="1">
        <v>43466.5869481829</v>
      </c>
      <c r="B5224">
        <v>49.03</v>
      </c>
      <c r="C5224">
        <v>45</v>
      </c>
    </row>
    <row r="5225" spans="1:3" ht="15" hidden="1" x14ac:dyDescent="0.25">
      <c r="A5225" s="1">
        <v>43466.587898298603</v>
      </c>
      <c r="B5225">
        <v>49.688000000000002</v>
      </c>
      <c r="C5225">
        <v>45</v>
      </c>
    </row>
    <row r="5226" spans="1:3" ht="15" hidden="1" x14ac:dyDescent="0.25">
      <c r="A5226" s="1">
        <v>43466.588805821797</v>
      </c>
      <c r="B5226">
        <v>48.813000000000002</v>
      </c>
      <c r="C5226">
        <v>45</v>
      </c>
    </row>
    <row r="5227" spans="1:3" ht="15" hidden="1" x14ac:dyDescent="0.25">
      <c r="A5227" s="1">
        <v>43466.589751122701</v>
      </c>
      <c r="B5227">
        <v>50.280999999999999</v>
      </c>
      <c r="C5227">
        <v>45</v>
      </c>
    </row>
    <row r="5228" spans="1:3" ht="15" hidden="1" x14ac:dyDescent="0.25">
      <c r="A5228" s="1">
        <v>43466.5904058218</v>
      </c>
      <c r="B5228">
        <v>49.143999999999998</v>
      </c>
      <c r="C5228">
        <v>45</v>
      </c>
    </row>
    <row r="5229" spans="1:3" ht="15" hidden="1" x14ac:dyDescent="0.25">
      <c r="A5229" s="1">
        <v>43466.591041400497</v>
      </c>
      <c r="B5229">
        <v>47.454000000000001</v>
      </c>
      <c r="C5229">
        <v>45</v>
      </c>
    </row>
    <row r="5230" spans="1:3" ht="15" hidden="1" x14ac:dyDescent="0.25">
      <c r="A5230" s="1">
        <v>43466.591987465297</v>
      </c>
      <c r="B5230">
        <v>47.567</v>
      </c>
      <c r="C5230">
        <v>45</v>
      </c>
    </row>
    <row r="5231" spans="1:3" ht="15" hidden="1" x14ac:dyDescent="0.25">
      <c r="A5231" s="1">
        <v>43466.592591898101</v>
      </c>
      <c r="B5231">
        <v>48.048000000000002</v>
      </c>
      <c r="C5231">
        <v>45</v>
      </c>
    </row>
    <row r="5232" spans="1:3" ht="15" hidden="1" x14ac:dyDescent="0.25">
      <c r="A5232" s="1">
        <v>43466.593514317101</v>
      </c>
      <c r="B5232">
        <v>47.627000000000002</v>
      </c>
      <c r="C5232">
        <v>45</v>
      </c>
    </row>
    <row r="5233" spans="1:3" ht="15" hidden="1" x14ac:dyDescent="0.25">
      <c r="A5233" s="1">
        <v>43466.594419988403</v>
      </c>
      <c r="B5233">
        <v>49.218000000000004</v>
      </c>
      <c r="C5233">
        <v>45</v>
      </c>
    </row>
    <row r="5234" spans="1:3" ht="15" hidden="1" x14ac:dyDescent="0.25">
      <c r="A5234" s="1">
        <v>43466.5952968403</v>
      </c>
      <c r="B5234">
        <v>47.424999999999997</v>
      </c>
      <c r="C5234">
        <v>45</v>
      </c>
    </row>
    <row r="5235" spans="1:3" ht="15" hidden="1" x14ac:dyDescent="0.25">
      <c r="A5235" s="1">
        <v>43466.596224039298</v>
      </c>
      <c r="B5235">
        <v>48.213000000000001</v>
      </c>
      <c r="C5235">
        <v>45</v>
      </c>
    </row>
    <row r="5236" spans="1:3" ht="15" hidden="1" x14ac:dyDescent="0.25">
      <c r="A5236" s="1">
        <v>43466.597104710701</v>
      </c>
      <c r="B5236">
        <v>48.249000000000002</v>
      </c>
      <c r="C5236">
        <v>45</v>
      </c>
    </row>
    <row r="5237" spans="1:3" ht="15" hidden="1" x14ac:dyDescent="0.25">
      <c r="A5237" s="1">
        <v>43466.598031516201</v>
      </c>
      <c r="B5237">
        <v>46.392000000000003</v>
      </c>
      <c r="C5237">
        <v>45</v>
      </c>
    </row>
    <row r="5238" spans="1:3" ht="15" hidden="1" x14ac:dyDescent="0.25">
      <c r="A5238" s="1">
        <v>43466.598951851898</v>
      </c>
      <c r="B5238">
        <v>53.2</v>
      </c>
      <c r="C5238">
        <v>45</v>
      </c>
    </row>
    <row r="5239" spans="1:3" ht="15" hidden="1" x14ac:dyDescent="0.25">
      <c r="A5239" s="1">
        <v>43466.599849189799</v>
      </c>
      <c r="B5239">
        <v>47.613</v>
      </c>
      <c r="C5239">
        <v>45</v>
      </c>
    </row>
    <row r="5240" spans="1:3" ht="15" hidden="1" x14ac:dyDescent="0.25">
      <c r="A5240" s="1">
        <v>43466.600765312498</v>
      </c>
      <c r="B5240">
        <v>46.896999999999998</v>
      </c>
      <c r="C5240">
        <v>45</v>
      </c>
    </row>
    <row r="5241" spans="1:3" ht="15" hidden="1" x14ac:dyDescent="0.25">
      <c r="A5241" s="1">
        <v>43466.601677164399</v>
      </c>
      <c r="B5241">
        <v>46.41</v>
      </c>
      <c r="C5241">
        <v>45</v>
      </c>
    </row>
    <row r="5242" spans="1:3" ht="15" hidden="1" x14ac:dyDescent="0.25">
      <c r="A5242" s="1">
        <v>43466.602563807901</v>
      </c>
      <c r="B5242">
        <v>47.146999999999998</v>
      </c>
      <c r="C5242">
        <v>45</v>
      </c>
    </row>
    <row r="5243" spans="1:3" ht="15" hidden="1" x14ac:dyDescent="0.25">
      <c r="A5243" s="1">
        <v>43466.603485844898</v>
      </c>
      <c r="B5243">
        <v>48.622</v>
      </c>
      <c r="C5243">
        <v>45</v>
      </c>
    </row>
    <row r="5244" spans="1:3" ht="15" hidden="1" x14ac:dyDescent="0.25">
      <c r="A5244" s="1">
        <v>43466.604412847199</v>
      </c>
      <c r="B5244">
        <v>49.737000000000002</v>
      </c>
      <c r="C5244">
        <v>45</v>
      </c>
    </row>
    <row r="5245" spans="1:3" ht="15" hidden="1" x14ac:dyDescent="0.25">
      <c r="A5245" s="1">
        <v>43466.605323495402</v>
      </c>
      <c r="B5245">
        <v>51.606999999999999</v>
      </c>
      <c r="C5245">
        <v>45</v>
      </c>
    </row>
    <row r="5246" spans="1:3" ht="15" hidden="1" x14ac:dyDescent="0.25">
      <c r="A5246" s="1">
        <v>43466.606221099501</v>
      </c>
      <c r="B5246">
        <v>48.618000000000002</v>
      </c>
      <c r="C5246">
        <v>45</v>
      </c>
    </row>
    <row r="5247" spans="1:3" ht="15" hidden="1" x14ac:dyDescent="0.25">
      <c r="A5247" s="1">
        <v>43466.607131516197</v>
      </c>
      <c r="B5247">
        <v>47.982999999999997</v>
      </c>
      <c r="C5247">
        <v>45</v>
      </c>
    </row>
    <row r="5248" spans="1:3" ht="15" hidden="1" x14ac:dyDescent="0.25">
      <c r="A5248" s="1">
        <v>43466.608031597199</v>
      </c>
      <c r="B5248">
        <v>48.613</v>
      </c>
      <c r="C5248">
        <v>45</v>
      </c>
    </row>
    <row r="5249" spans="1:3" ht="15" hidden="1" x14ac:dyDescent="0.25">
      <c r="A5249" s="1">
        <v>43466.608943831001</v>
      </c>
      <c r="B5249">
        <v>47.249000000000002</v>
      </c>
      <c r="C5249">
        <v>45</v>
      </c>
    </row>
    <row r="5250" spans="1:3" ht="15" hidden="1" x14ac:dyDescent="0.25">
      <c r="A5250" s="1">
        <v>43466.609856863397</v>
      </c>
      <c r="B5250">
        <v>46.944000000000003</v>
      </c>
      <c r="C5250">
        <v>45</v>
      </c>
    </row>
    <row r="5251" spans="1:3" ht="15" hidden="1" x14ac:dyDescent="0.25">
      <c r="A5251" s="1">
        <v>43466.610764733799</v>
      </c>
      <c r="B5251">
        <v>48.737000000000002</v>
      </c>
      <c r="C5251">
        <v>45</v>
      </c>
    </row>
    <row r="5252" spans="1:3" ht="15" hidden="1" x14ac:dyDescent="0.25">
      <c r="A5252" s="1">
        <v>43466.611664386597</v>
      </c>
      <c r="B5252">
        <v>48.246000000000002</v>
      </c>
      <c r="C5252">
        <v>45</v>
      </c>
    </row>
    <row r="5253" spans="1:3" ht="15" hidden="1" x14ac:dyDescent="0.25">
      <c r="A5253" s="1">
        <v>43466.6125725694</v>
      </c>
      <c r="B5253">
        <v>46.24</v>
      </c>
      <c r="C5253">
        <v>45</v>
      </c>
    </row>
    <row r="5254" spans="1:3" ht="15" hidden="1" x14ac:dyDescent="0.25">
      <c r="A5254" s="1">
        <v>43466.613518715298</v>
      </c>
      <c r="B5254">
        <v>47.457999999999998</v>
      </c>
      <c r="C5254">
        <v>45</v>
      </c>
    </row>
    <row r="5255" spans="1:3" ht="15" hidden="1" x14ac:dyDescent="0.25">
      <c r="A5255" s="1">
        <v>43466.614129594898</v>
      </c>
      <c r="B5255">
        <v>48.173999999999999</v>
      </c>
      <c r="C5255">
        <v>45</v>
      </c>
    </row>
    <row r="5256" spans="1:3" ht="15" hidden="1" x14ac:dyDescent="0.25">
      <c r="A5256" s="1">
        <v>43466.615030439803</v>
      </c>
      <c r="B5256">
        <v>47.026000000000003</v>
      </c>
      <c r="C5256">
        <v>45</v>
      </c>
    </row>
    <row r="5257" spans="1:3" ht="15" hidden="1" x14ac:dyDescent="0.25">
      <c r="A5257" s="1">
        <v>43466.615936192102</v>
      </c>
      <c r="B5257">
        <v>47.362000000000002</v>
      </c>
      <c r="C5257">
        <v>45</v>
      </c>
    </row>
    <row r="5258" spans="1:3" ht="15" hidden="1" x14ac:dyDescent="0.25">
      <c r="A5258" s="1">
        <v>43466.616798148098</v>
      </c>
      <c r="B5258">
        <v>48.923999999999999</v>
      </c>
      <c r="C5258">
        <v>45</v>
      </c>
    </row>
    <row r="5259" spans="1:3" ht="15" hidden="1" x14ac:dyDescent="0.25">
      <c r="A5259" s="1">
        <v>43466.6176954861</v>
      </c>
      <c r="B5259">
        <v>48.408000000000001</v>
      </c>
      <c r="C5259">
        <v>45</v>
      </c>
    </row>
    <row r="5260" spans="1:3" ht="15" hidden="1" x14ac:dyDescent="0.25">
      <c r="A5260" s="1">
        <v>43466.618585219898</v>
      </c>
      <c r="B5260">
        <v>48.673000000000002</v>
      </c>
      <c r="C5260">
        <v>45</v>
      </c>
    </row>
    <row r="5261" spans="1:3" ht="15" hidden="1" x14ac:dyDescent="0.25">
      <c r="A5261" s="1">
        <v>43466.619486770804</v>
      </c>
      <c r="B5261">
        <v>47.848999999999997</v>
      </c>
      <c r="C5261">
        <v>45</v>
      </c>
    </row>
    <row r="5262" spans="1:3" ht="15" hidden="1" x14ac:dyDescent="0.25">
      <c r="A5262" s="1">
        <v>43466.6203332523</v>
      </c>
      <c r="B5262">
        <v>47.857999999999997</v>
      </c>
      <c r="C5262">
        <v>45</v>
      </c>
    </row>
    <row r="5263" spans="1:3" ht="15" hidden="1" x14ac:dyDescent="0.25">
      <c r="A5263" s="1">
        <v>43466.621193136598</v>
      </c>
      <c r="B5263">
        <v>47.965000000000003</v>
      </c>
      <c r="C5263">
        <v>45</v>
      </c>
    </row>
    <row r="5264" spans="1:3" ht="15" hidden="1" x14ac:dyDescent="0.25">
      <c r="A5264" s="1">
        <v>43466.622115972197</v>
      </c>
      <c r="B5264">
        <v>50.545000000000002</v>
      </c>
      <c r="C5264">
        <v>45</v>
      </c>
    </row>
    <row r="5265" spans="1:3" ht="15" hidden="1" x14ac:dyDescent="0.25">
      <c r="A5265" s="1">
        <v>43466.623043020802</v>
      </c>
      <c r="B5265">
        <v>47.930999999999997</v>
      </c>
      <c r="C5265">
        <v>45</v>
      </c>
    </row>
    <row r="5266" spans="1:3" ht="15" hidden="1" x14ac:dyDescent="0.25">
      <c r="A5266" s="1">
        <v>43466.623945636602</v>
      </c>
      <c r="B5266">
        <v>46.334000000000003</v>
      </c>
      <c r="C5266">
        <v>45</v>
      </c>
    </row>
    <row r="5267" spans="1:3" ht="15" hidden="1" x14ac:dyDescent="0.25">
      <c r="A5267" s="1">
        <v>43466.624855405098</v>
      </c>
      <c r="B5267">
        <v>47.371000000000002</v>
      </c>
      <c r="C5267">
        <v>45</v>
      </c>
    </row>
    <row r="5268" spans="1:3" ht="15" hidden="1" x14ac:dyDescent="0.25">
      <c r="A5268" s="1">
        <v>43466.6257807523</v>
      </c>
      <c r="B5268">
        <v>47.029000000000003</v>
      </c>
      <c r="C5268">
        <v>45</v>
      </c>
    </row>
    <row r="5269" spans="1:3" ht="15" hidden="1" x14ac:dyDescent="0.25">
      <c r="A5269" s="1">
        <v>43466.626690856501</v>
      </c>
      <c r="B5269">
        <v>47.429000000000002</v>
      </c>
      <c r="C5269">
        <v>45</v>
      </c>
    </row>
    <row r="5270" spans="1:3" ht="15" hidden="1" x14ac:dyDescent="0.25">
      <c r="A5270" s="1">
        <v>43466.627562766203</v>
      </c>
      <c r="B5270">
        <v>48.710999999999999</v>
      </c>
      <c r="C5270">
        <v>45</v>
      </c>
    </row>
    <row r="5271" spans="1:3" ht="15" hidden="1" x14ac:dyDescent="0.25">
      <c r="A5271" s="1">
        <v>43466.628485335597</v>
      </c>
      <c r="B5271">
        <v>47.941000000000003</v>
      </c>
      <c r="C5271">
        <v>45</v>
      </c>
    </row>
    <row r="5272" spans="1:3" ht="15" hidden="1" x14ac:dyDescent="0.25">
      <c r="A5272" s="1">
        <v>43466.629397488403</v>
      </c>
      <c r="B5272">
        <v>50.374000000000002</v>
      </c>
      <c r="C5272">
        <v>45</v>
      </c>
    </row>
    <row r="5273" spans="1:3" ht="15" hidden="1" x14ac:dyDescent="0.25">
      <c r="A5273" s="1">
        <v>43466.630306794003</v>
      </c>
      <c r="B5273">
        <v>49.542999999999999</v>
      </c>
      <c r="C5273">
        <v>45</v>
      </c>
    </row>
    <row r="5274" spans="1:3" ht="15" hidden="1" x14ac:dyDescent="0.25">
      <c r="A5274" s="1">
        <v>43466.6312364931</v>
      </c>
      <c r="B5274">
        <v>48.043999999999997</v>
      </c>
      <c r="C5274">
        <v>45</v>
      </c>
    </row>
    <row r="5275" spans="1:3" ht="15" hidden="1" x14ac:dyDescent="0.25">
      <c r="A5275" s="1">
        <v>43466.632127349498</v>
      </c>
      <c r="B5275">
        <v>48.707000000000001</v>
      </c>
      <c r="C5275">
        <v>45</v>
      </c>
    </row>
    <row r="5276" spans="1:3" ht="15" hidden="1" x14ac:dyDescent="0.25">
      <c r="A5276" s="1">
        <v>43466.6330052431</v>
      </c>
      <c r="B5276">
        <v>46.808999999999997</v>
      </c>
      <c r="C5276">
        <v>45</v>
      </c>
    </row>
    <row r="5277" spans="1:3" ht="15" hidden="1" x14ac:dyDescent="0.25">
      <c r="A5277" s="1">
        <v>43466.633880173598</v>
      </c>
      <c r="B5277">
        <v>47.161999999999999</v>
      </c>
      <c r="C5277">
        <v>45</v>
      </c>
    </row>
    <row r="5278" spans="1:3" ht="15" hidden="1" x14ac:dyDescent="0.25">
      <c r="A5278" s="1">
        <v>43466.634830590301</v>
      </c>
      <c r="B5278">
        <v>47.362000000000002</v>
      </c>
      <c r="C5278">
        <v>45</v>
      </c>
    </row>
    <row r="5279" spans="1:3" ht="15" hidden="1" x14ac:dyDescent="0.25">
      <c r="A5279" s="1">
        <v>43466.635747025502</v>
      </c>
      <c r="B5279">
        <v>48.771999999999998</v>
      </c>
      <c r="C5279">
        <v>45</v>
      </c>
    </row>
    <row r="5280" spans="1:3" ht="15" hidden="1" x14ac:dyDescent="0.25">
      <c r="A5280" s="1">
        <v>43466.636620486097</v>
      </c>
      <c r="B5280">
        <v>48.267000000000003</v>
      </c>
      <c r="C5280">
        <v>45</v>
      </c>
    </row>
    <row r="5281" spans="1:3" ht="15" hidden="1" x14ac:dyDescent="0.25">
      <c r="A5281" s="1">
        <v>43466.637508530097</v>
      </c>
      <c r="B5281">
        <v>47.542999999999999</v>
      </c>
      <c r="C5281">
        <v>45</v>
      </c>
    </row>
    <row r="5282" spans="1:3" ht="15" hidden="1" x14ac:dyDescent="0.25">
      <c r="A5282" s="1">
        <v>43466.6384201736</v>
      </c>
      <c r="B5282">
        <v>48.084000000000003</v>
      </c>
      <c r="C5282">
        <v>45</v>
      </c>
    </row>
    <row r="5283" spans="1:3" ht="15" hidden="1" x14ac:dyDescent="0.25">
      <c r="A5283" s="1">
        <v>43466.639369641198</v>
      </c>
      <c r="B5283">
        <v>47.533999999999999</v>
      </c>
      <c r="C5283">
        <v>45</v>
      </c>
    </row>
    <row r="5284" spans="1:3" ht="15" hidden="1" x14ac:dyDescent="0.25">
      <c r="A5284" s="1">
        <v>43466.640289699099</v>
      </c>
      <c r="B5284">
        <v>52.747</v>
      </c>
      <c r="C5284">
        <v>45</v>
      </c>
    </row>
    <row r="5285" spans="1:3" ht="15" hidden="1" x14ac:dyDescent="0.25">
      <c r="A5285" s="1">
        <v>43466.6412039352</v>
      </c>
      <c r="B5285">
        <v>47.055</v>
      </c>
      <c r="C5285">
        <v>45</v>
      </c>
    </row>
    <row r="5286" spans="1:3" ht="15" hidden="1" x14ac:dyDescent="0.25">
      <c r="A5286" s="1">
        <v>43466.642091169</v>
      </c>
      <c r="B5286">
        <v>46.935000000000002</v>
      </c>
      <c r="C5286">
        <v>45</v>
      </c>
    </row>
    <row r="5287" spans="1:3" ht="15" hidden="1" x14ac:dyDescent="0.25">
      <c r="A5287" s="1">
        <v>43466.643004826401</v>
      </c>
      <c r="B5287">
        <v>51.259</v>
      </c>
      <c r="C5287">
        <v>45</v>
      </c>
    </row>
    <row r="5288" spans="1:3" ht="15" hidden="1" x14ac:dyDescent="0.25">
      <c r="A5288" s="1">
        <v>43466.643903854201</v>
      </c>
      <c r="B5288">
        <v>50.768999999999998</v>
      </c>
      <c r="C5288">
        <v>45</v>
      </c>
    </row>
    <row r="5289" spans="1:3" ht="15" hidden="1" x14ac:dyDescent="0.25">
      <c r="A5289" s="1">
        <v>43466.644464386598</v>
      </c>
      <c r="B5289">
        <v>47.738</v>
      </c>
      <c r="C5289">
        <v>45</v>
      </c>
    </row>
    <row r="5290" spans="1:3" ht="15" hidden="1" x14ac:dyDescent="0.25">
      <c r="A5290" s="1">
        <v>43466.6453867245</v>
      </c>
      <c r="B5290">
        <v>47.311</v>
      </c>
      <c r="C5290">
        <v>45</v>
      </c>
    </row>
    <row r="5291" spans="1:3" ht="15" hidden="1" x14ac:dyDescent="0.25">
      <c r="A5291" s="1">
        <v>43466.646323298599</v>
      </c>
      <c r="B5291">
        <v>46.843000000000004</v>
      </c>
      <c r="C5291">
        <v>45</v>
      </c>
    </row>
    <row r="5292" spans="1:3" ht="15" hidden="1" x14ac:dyDescent="0.25">
      <c r="A5292" s="1">
        <v>43466.647237847203</v>
      </c>
      <c r="B5292">
        <v>47.533999999999999</v>
      </c>
      <c r="C5292">
        <v>45</v>
      </c>
    </row>
    <row r="5293" spans="1:3" ht="15" hidden="1" x14ac:dyDescent="0.25">
      <c r="A5293" s="1">
        <v>43466.6481403125</v>
      </c>
      <c r="B5293">
        <v>46.652999999999999</v>
      </c>
      <c r="C5293">
        <v>45</v>
      </c>
    </row>
    <row r="5294" spans="1:3" ht="15" hidden="1" x14ac:dyDescent="0.25">
      <c r="A5294" s="1">
        <v>43466.649019942102</v>
      </c>
      <c r="B5294">
        <v>50.872999999999998</v>
      </c>
      <c r="C5294">
        <v>45</v>
      </c>
    </row>
    <row r="5295" spans="1:3" ht="15" hidden="1" x14ac:dyDescent="0.25">
      <c r="A5295" s="1">
        <v>43466.649903240701</v>
      </c>
      <c r="B5295">
        <v>47.057000000000002</v>
      </c>
      <c r="C5295">
        <v>45</v>
      </c>
    </row>
    <row r="5296" spans="1:3" ht="15" hidden="1" x14ac:dyDescent="0.25">
      <c r="A5296" s="1">
        <v>43466.650766747698</v>
      </c>
      <c r="B5296">
        <v>47.594999999999999</v>
      </c>
      <c r="C5296">
        <v>45</v>
      </c>
    </row>
    <row r="5297" spans="1:3" ht="15" hidden="1" x14ac:dyDescent="0.25">
      <c r="A5297" s="1">
        <v>43466.651643437501</v>
      </c>
      <c r="B5297">
        <v>52.908999999999999</v>
      </c>
      <c r="C5297">
        <v>45</v>
      </c>
    </row>
    <row r="5298" spans="1:3" ht="15" hidden="1" x14ac:dyDescent="0.25">
      <c r="A5298" s="1">
        <v>43466.652519942101</v>
      </c>
      <c r="B5298">
        <v>47.325000000000003</v>
      </c>
      <c r="C5298">
        <v>45</v>
      </c>
    </row>
    <row r="5299" spans="1:3" ht="15" hidden="1" x14ac:dyDescent="0.25">
      <c r="A5299" s="1">
        <v>43466.653394247704</v>
      </c>
      <c r="B5299">
        <v>47.970999999999997</v>
      </c>
      <c r="C5299">
        <v>45</v>
      </c>
    </row>
    <row r="5300" spans="1:3" ht="15" hidden="1" x14ac:dyDescent="0.25">
      <c r="A5300" s="1">
        <v>43466.654257210597</v>
      </c>
      <c r="B5300">
        <v>49.8</v>
      </c>
      <c r="C5300">
        <v>45</v>
      </c>
    </row>
    <row r="5301" spans="1:3" ht="15" hidden="1" x14ac:dyDescent="0.25">
      <c r="A5301" s="1">
        <v>43466.655156909699</v>
      </c>
      <c r="B5301">
        <v>47.286999999999999</v>
      </c>
      <c r="C5301">
        <v>45</v>
      </c>
    </row>
    <row r="5302" spans="1:3" ht="15" hidden="1" x14ac:dyDescent="0.25">
      <c r="A5302" s="1">
        <v>43466.656041516202</v>
      </c>
      <c r="B5302">
        <v>48.86</v>
      </c>
      <c r="C5302">
        <v>45</v>
      </c>
    </row>
    <row r="5303" spans="1:3" ht="15" hidden="1" x14ac:dyDescent="0.25">
      <c r="A5303" s="1">
        <v>43466.656930173602</v>
      </c>
      <c r="B5303">
        <v>47.392000000000003</v>
      </c>
      <c r="C5303">
        <v>45</v>
      </c>
    </row>
    <row r="5304" spans="1:3" ht="15" hidden="1" x14ac:dyDescent="0.25">
      <c r="A5304" s="1">
        <v>43466.657802349502</v>
      </c>
      <c r="B5304">
        <v>50.744999999999997</v>
      </c>
      <c r="C5304">
        <v>45</v>
      </c>
    </row>
    <row r="5305" spans="1:3" ht="15" hidden="1" x14ac:dyDescent="0.25">
      <c r="A5305" s="1">
        <v>43466.658701469903</v>
      </c>
      <c r="B5305">
        <v>48.027999999999999</v>
      </c>
      <c r="C5305">
        <v>45</v>
      </c>
    </row>
    <row r="5306" spans="1:3" ht="15" hidden="1" x14ac:dyDescent="0.25">
      <c r="A5306" s="1">
        <v>43466.659590590301</v>
      </c>
      <c r="B5306">
        <v>48.008000000000003</v>
      </c>
      <c r="C5306">
        <v>45</v>
      </c>
    </row>
    <row r="5307" spans="1:3" ht="15" hidden="1" x14ac:dyDescent="0.25">
      <c r="A5307" s="1">
        <v>43466.660463576402</v>
      </c>
      <c r="B5307">
        <v>47.624000000000002</v>
      </c>
      <c r="C5307">
        <v>45</v>
      </c>
    </row>
    <row r="5308" spans="1:3" ht="15" hidden="1" x14ac:dyDescent="0.25">
      <c r="A5308" s="1">
        <v>43466.661338159698</v>
      </c>
      <c r="B5308">
        <v>48.627000000000002</v>
      </c>
      <c r="C5308">
        <v>45</v>
      </c>
    </row>
    <row r="5309" spans="1:3" ht="15" hidden="1" x14ac:dyDescent="0.25">
      <c r="A5309" s="1">
        <v>43466.662209294002</v>
      </c>
      <c r="B5309">
        <v>47.113</v>
      </c>
      <c r="C5309">
        <v>45</v>
      </c>
    </row>
    <row r="5310" spans="1:3" ht="15" hidden="1" x14ac:dyDescent="0.25">
      <c r="A5310" s="1">
        <v>43466.663106365697</v>
      </c>
      <c r="B5310">
        <v>48.368000000000002</v>
      </c>
      <c r="C5310">
        <v>45</v>
      </c>
    </row>
    <row r="5311" spans="1:3" ht="15" hidden="1" x14ac:dyDescent="0.25">
      <c r="A5311" s="1">
        <v>43466.663991666697</v>
      </c>
      <c r="B5311">
        <v>47.295000000000002</v>
      </c>
      <c r="C5311">
        <v>45</v>
      </c>
    </row>
    <row r="5312" spans="1:3" ht="15" hidden="1" x14ac:dyDescent="0.25">
      <c r="A5312" s="1">
        <v>43466.664850266199</v>
      </c>
      <c r="B5312">
        <v>51.058</v>
      </c>
      <c r="C5312">
        <v>45</v>
      </c>
    </row>
    <row r="5313" spans="1:3" ht="15" hidden="1" x14ac:dyDescent="0.25">
      <c r="A5313" s="1">
        <v>43466.6657444792</v>
      </c>
      <c r="B5313">
        <v>46.968000000000004</v>
      </c>
      <c r="C5313">
        <v>45</v>
      </c>
    </row>
    <row r="5314" spans="1:3" ht="15" hidden="1" x14ac:dyDescent="0.25">
      <c r="A5314" s="1">
        <v>43466.666675347202</v>
      </c>
      <c r="B5314">
        <v>46.978000000000002</v>
      </c>
      <c r="C5314">
        <v>45</v>
      </c>
    </row>
    <row r="5315" spans="1:3" ht="15" hidden="1" x14ac:dyDescent="0.25">
      <c r="A5315" s="1">
        <v>43466.667560960603</v>
      </c>
      <c r="B5315">
        <v>48.046999999999997</v>
      </c>
      <c r="C5315">
        <v>45</v>
      </c>
    </row>
    <row r="5316" spans="1:3" ht="15" hidden="1" x14ac:dyDescent="0.25">
      <c r="A5316" s="1">
        <v>43466.668434293999</v>
      </c>
      <c r="B5316">
        <v>48.164999999999999</v>
      </c>
      <c r="C5316">
        <v>45</v>
      </c>
    </row>
    <row r="5317" spans="1:3" ht="15" hidden="1" x14ac:dyDescent="0.25">
      <c r="A5317" s="1">
        <v>43466.669321840302</v>
      </c>
      <c r="B5317">
        <v>46.801000000000002</v>
      </c>
      <c r="C5317">
        <v>45</v>
      </c>
    </row>
    <row r="5318" spans="1:3" ht="15" hidden="1" x14ac:dyDescent="0.25">
      <c r="A5318" s="1">
        <v>43466.6702689468</v>
      </c>
      <c r="B5318">
        <v>48.533999999999999</v>
      </c>
      <c r="C5318">
        <v>45</v>
      </c>
    </row>
    <row r="5319" spans="1:3" ht="15" hidden="1" x14ac:dyDescent="0.25">
      <c r="A5319" s="1">
        <v>43466.671193900504</v>
      </c>
      <c r="B5319">
        <v>47.835000000000001</v>
      </c>
      <c r="C5319">
        <v>45</v>
      </c>
    </row>
    <row r="5320" spans="1:3" ht="15" hidden="1" x14ac:dyDescent="0.25">
      <c r="A5320" s="1">
        <v>43466.672071330999</v>
      </c>
      <c r="B5320">
        <v>49.475999999999999</v>
      </c>
      <c r="C5320">
        <v>45</v>
      </c>
    </row>
    <row r="5321" spans="1:3" ht="15" hidden="1" x14ac:dyDescent="0.25">
      <c r="A5321" s="1">
        <v>43466.672985648103</v>
      </c>
      <c r="B5321">
        <v>47.773000000000003</v>
      </c>
      <c r="C5321">
        <v>45</v>
      </c>
    </row>
    <row r="5322" spans="1:3" ht="15" hidden="1" x14ac:dyDescent="0.25">
      <c r="A5322" s="1">
        <v>43466.673846909704</v>
      </c>
      <c r="B5322">
        <v>46.753999999999998</v>
      </c>
      <c r="C5322">
        <v>45</v>
      </c>
    </row>
    <row r="5323" spans="1:3" ht="15" hidden="1" x14ac:dyDescent="0.25">
      <c r="A5323" s="1">
        <v>43466.674714155102</v>
      </c>
      <c r="B5323">
        <v>47.859000000000002</v>
      </c>
      <c r="C5323">
        <v>45</v>
      </c>
    </row>
    <row r="5324" spans="1:3" ht="15" hidden="1" x14ac:dyDescent="0.25">
      <c r="A5324" s="1">
        <v>43466.675571678199</v>
      </c>
      <c r="B5324">
        <v>49.085999999999999</v>
      </c>
      <c r="C5324">
        <v>45</v>
      </c>
    </row>
    <row r="5325" spans="1:3" ht="15" hidden="1" x14ac:dyDescent="0.25">
      <c r="A5325" s="1">
        <v>43466.6764345255</v>
      </c>
      <c r="B5325">
        <v>48.158999999999999</v>
      </c>
      <c r="C5325">
        <v>45</v>
      </c>
    </row>
    <row r="5326" spans="1:3" ht="15" hidden="1" x14ac:dyDescent="0.25">
      <c r="A5326" s="1">
        <v>43466.677313113403</v>
      </c>
      <c r="B5326">
        <v>47.470999999999997</v>
      </c>
      <c r="C5326">
        <v>45</v>
      </c>
    </row>
    <row r="5327" spans="1:3" ht="15" hidden="1" x14ac:dyDescent="0.25">
      <c r="A5327" s="1">
        <v>43466.6782129282</v>
      </c>
      <c r="B5327">
        <v>48.286999999999999</v>
      </c>
      <c r="C5327">
        <v>45</v>
      </c>
    </row>
    <row r="5328" spans="1:3" ht="15" hidden="1" x14ac:dyDescent="0.25">
      <c r="A5328" s="1">
        <v>43466.679138460597</v>
      </c>
      <c r="B5328">
        <v>47.694000000000003</v>
      </c>
      <c r="C5328">
        <v>45</v>
      </c>
    </row>
    <row r="5329" spans="1:3" ht="15" hidden="1" x14ac:dyDescent="0.25">
      <c r="A5329" s="1">
        <v>43466.680023923604</v>
      </c>
      <c r="B5329">
        <v>47.691000000000003</v>
      </c>
      <c r="C5329">
        <v>45</v>
      </c>
    </row>
    <row r="5330" spans="1:3" ht="15" hidden="1" x14ac:dyDescent="0.25">
      <c r="A5330" s="1">
        <v>43466.680949803202</v>
      </c>
      <c r="B5330">
        <v>50.567</v>
      </c>
      <c r="C5330">
        <v>45</v>
      </c>
    </row>
    <row r="5331" spans="1:3" ht="15" hidden="1" x14ac:dyDescent="0.25">
      <c r="A5331" s="1">
        <v>43466.681798842597</v>
      </c>
      <c r="B5331">
        <v>47.206000000000003</v>
      </c>
      <c r="C5331">
        <v>45</v>
      </c>
    </row>
    <row r="5332" spans="1:3" ht="15" hidden="1" x14ac:dyDescent="0.25">
      <c r="A5332" s="1">
        <v>43466.682678275502</v>
      </c>
      <c r="B5332">
        <v>50.2</v>
      </c>
      <c r="C5332">
        <v>45</v>
      </c>
    </row>
    <row r="5333" spans="1:3" ht="15" hidden="1" x14ac:dyDescent="0.25">
      <c r="A5333" s="1">
        <v>43466.6835383449</v>
      </c>
      <c r="B5333">
        <v>46.96</v>
      </c>
      <c r="C5333">
        <v>45</v>
      </c>
    </row>
    <row r="5334" spans="1:3" ht="15" hidden="1" x14ac:dyDescent="0.25">
      <c r="A5334" s="1">
        <v>43466.684413310199</v>
      </c>
      <c r="B5334">
        <v>48.728999999999999</v>
      </c>
      <c r="C5334">
        <v>45</v>
      </c>
    </row>
    <row r="5335" spans="1:3" ht="15" hidden="1" x14ac:dyDescent="0.25">
      <c r="A5335" s="1">
        <v>43466.685298379598</v>
      </c>
      <c r="B5335">
        <v>46.936</v>
      </c>
      <c r="C5335">
        <v>45</v>
      </c>
    </row>
    <row r="5336" spans="1:3" ht="15" hidden="1" x14ac:dyDescent="0.25">
      <c r="A5336" s="1">
        <v>43466.686176469899</v>
      </c>
      <c r="B5336">
        <v>48.29</v>
      </c>
      <c r="C5336">
        <v>45</v>
      </c>
    </row>
    <row r="5337" spans="1:3" ht="15" hidden="1" x14ac:dyDescent="0.25">
      <c r="A5337" s="1">
        <v>43466.6870738773</v>
      </c>
      <c r="B5337">
        <v>47.070999999999998</v>
      </c>
      <c r="C5337">
        <v>45</v>
      </c>
    </row>
    <row r="5338" spans="1:3" ht="15" hidden="1" x14ac:dyDescent="0.25">
      <c r="A5338" s="1">
        <v>43466.6879309375</v>
      </c>
      <c r="B5338">
        <v>47.85</v>
      </c>
      <c r="C5338">
        <v>45</v>
      </c>
    </row>
    <row r="5339" spans="1:3" ht="15" hidden="1" x14ac:dyDescent="0.25">
      <c r="A5339" s="1">
        <v>43466.688792905101</v>
      </c>
      <c r="B5339">
        <v>48.713000000000001</v>
      </c>
      <c r="C5339">
        <v>45</v>
      </c>
    </row>
    <row r="5340" spans="1:3" ht="15" hidden="1" x14ac:dyDescent="0.25">
      <c r="A5340" s="1">
        <v>43466.689683946803</v>
      </c>
      <c r="B5340">
        <v>46.93</v>
      </c>
      <c r="C5340">
        <v>45</v>
      </c>
    </row>
    <row r="5341" spans="1:3" ht="15" hidden="1" x14ac:dyDescent="0.25">
      <c r="A5341" s="1">
        <v>43466.690546215301</v>
      </c>
      <c r="B5341">
        <v>47.392000000000003</v>
      </c>
      <c r="C5341">
        <v>45</v>
      </c>
    </row>
    <row r="5342" spans="1:3" ht="15" hidden="1" x14ac:dyDescent="0.25">
      <c r="A5342" s="1">
        <v>43466.691445219898</v>
      </c>
      <c r="B5342">
        <v>47.137999999999998</v>
      </c>
      <c r="C5342">
        <v>45</v>
      </c>
    </row>
    <row r="5343" spans="1:3" ht="15" hidden="1" x14ac:dyDescent="0.25">
      <c r="A5343" s="1">
        <v>43466.692317627298</v>
      </c>
      <c r="B5343">
        <v>47.04</v>
      </c>
      <c r="C5343">
        <v>45</v>
      </c>
    </row>
    <row r="5344" spans="1:3" ht="15" hidden="1" x14ac:dyDescent="0.25">
      <c r="A5344" s="1">
        <v>43466.693179247697</v>
      </c>
      <c r="B5344">
        <v>48.761000000000003</v>
      </c>
      <c r="C5344">
        <v>45</v>
      </c>
    </row>
    <row r="5345" spans="1:3" ht="15" hidden="1" x14ac:dyDescent="0.25">
      <c r="A5345" s="1">
        <v>43466.693782905102</v>
      </c>
      <c r="B5345">
        <v>47.392000000000003</v>
      </c>
      <c r="C5345">
        <v>45</v>
      </c>
    </row>
    <row r="5346" spans="1:3" ht="15" hidden="1" x14ac:dyDescent="0.25">
      <c r="A5346" s="1">
        <v>43466.694654398103</v>
      </c>
      <c r="B5346">
        <v>46.6</v>
      </c>
      <c r="C5346">
        <v>45</v>
      </c>
    </row>
    <row r="5347" spans="1:3" ht="15" hidden="1" x14ac:dyDescent="0.25">
      <c r="A5347" s="1">
        <v>43466.695528969904</v>
      </c>
      <c r="B5347">
        <v>48.783999999999999</v>
      </c>
      <c r="C5347">
        <v>45</v>
      </c>
    </row>
    <row r="5348" spans="1:3" ht="15" hidden="1" x14ac:dyDescent="0.25">
      <c r="A5348" s="1">
        <v>43466.696110034703</v>
      </c>
      <c r="B5348">
        <v>49.097000000000001</v>
      </c>
      <c r="C5348">
        <v>45</v>
      </c>
    </row>
    <row r="5349" spans="1:3" ht="15" hidden="1" x14ac:dyDescent="0.25">
      <c r="A5349" s="1">
        <v>43466.697009687501</v>
      </c>
      <c r="B5349">
        <v>47.774000000000001</v>
      </c>
      <c r="C5349">
        <v>45</v>
      </c>
    </row>
    <row r="5350" spans="1:3" ht="15" hidden="1" x14ac:dyDescent="0.25">
      <c r="A5350" s="1">
        <v>43466.697956712997</v>
      </c>
      <c r="B5350">
        <v>54.058</v>
      </c>
      <c r="C5350">
        <v>45</v>
      </c>
    </row>
    <row r="5351" spans="1:3" ht="15" hidden="1" x14ac:dyDescent="0.25">
      <c r="A5351" s="1">
        <v>43466.698538692101</v>
      </c>
      <c r="B5351">
        <v>47.235999999999997</v>
      </c>
      <c r="C5351">
        <v>45</v>
      </c>
    </row>
    <row r="5352" spans="1:3" ht="15" hidden="1" x14ac:dyDescent="0.25">
      <c r="A5352" s="1">
        <v>43466.699102662002</v>
      </c>
      <c r="B5352">
        <v>46.976999999999997</v>
      </c>
      <c r="C5352">
        <v>45</v>
      </c>
    </row>
    <row r="5353" spans="1:3" ht="15" hidden="1" x14ac:dyDescent="0.25">
      <c r="A5353" s="1">
        <v>43466.7000406597</v>
      </c>
      <c r="B5353">
        <v>49.892000000000003</v>
      </c>
      <c r="C5353">
        <v>45</v>
      </c>
    </row>
    <row r="5354" spans="1:3" ht="15" hidden="1" x14ac:dyDescent="0.25">
      <c r="A5354" s="1">
        <v>43466.700643784701</v>
      </c>
      <c r="B5354">
        <v>46.841000000000001</v>
      </c>
      <c r="C5354">
        <v>45</v>
      </c>
    </row>
    <row r="5355" spans="1:3" ht="15" hidden="1" x14ac:dyDescent="0.25">
      <c r="A5355" s="1">
        <v>43466.701515821798</v>
      </c>
      <c r="B5355">
        <v>47.802999999999997</v>
      </c>
      <c r="C5355">
        <v>45</v>
      </c>
    </row>
    <row r="5356" spans="1:3" ht="15" hidden="1" x14ac:dyDescent="0.25">
      <c r="A5356" s="1">
        <v>43466.702106979203</v>
      </c>
      <c r="B5356">
        <v>47.691000000000003</v>
      </c>
      <c r="C5356">
        <v>45</v>
      </c>
    </row>
    <row r="5357" spans="1:3" ht="15" hidden="1" x14ac:dyDescent="0.25">
      <c r="A5357" s="1">
        <v>43466.702980405098</v>
      </c>
      <c r="B5357">
        <v>46.506999999999998</v>
      </c>
      <c r="C5357">
        <v>45</v>
      </c>
    </row>
    <row r="5358" spans="1:3" ht="15" hidden="1" x14ac:dyDescent="0.25">
      <c r="A5358" s="1">
        <v>43466.703887534699</v>
      </c>
      <c r="B5358">
        <v>48.545000000000002</v>
      </c>
      <c r="C5358">
        <v>45</v>
      </c>
    </row>
    <row r="5359" spans="1:3" ht="15" hidden="1" x14ac:dyDescent="0.25">
      <c r="A5359" s="1">
        <v>43466.704788391202</v>
      </c>
      <c r="B5359">
        <v>48.533999999999999</v>
      </c>
      <c r="C5359">
        <v>45</v>
      </c>
    </row>
    <row r="5360" spans="1:3" ht="15" hidden="1" x14ac:dyDescent="0.25">
      <c r="A5360" s="1">
        <v>43466.705653391196</v>
      </c>
      <c r="B5360">
        <v>47.790999999999997</v>
      </c>
      <c r="C5360">
        <v>45</v>
      </c>
    </row>
    <row r="5361" spans="1:3" ht="15" hidden="1" x14ac:dyDescent="0.25">
      <c r="A5361" s="1">
        <v>43466.706512928198</v>
      </c>
      <c r="B5361">
        <v>50.485999999999997</v>
      </c>
      <c r="C5361">
        <v>45</v>
      </c>
    </row>
    <row r="5362" spans="1:3" ht="15" hidden="1" x14ac:dyDescent="0.25">
      <c r="A5362" s="1">
        <v>43466.707374189798</v>
      </c>
      <c r="B5362">
        <v>48.066000000000003</v>
      </c>
      <c r="C5362">
        <v>45</v>
      </c>
    </row>
    <row r="5363" spans="1:3" ht="15" hidden="1" x14ac:dyDescent="0.25">
      <c r="A5363" s="1">
        <v>43466.708247685201</v>
      </c>
      <c r="B5363">
        <v>47.14</v>
      </c>
      <c r="C5363">
        <v>45</v>
      </c>
    </row>
    <row r="5364" spans="1:3" ht="15" hidden="1" x14ac:dyDescent="0.25">
      <c r="A5364" s="1">
        <v>43466.709107094903</v>
      </c>
      <c r="B5364">
        <v>49.514000000000003</v>
      </c>
      <c r="C5364">
        <v>45</v>
      </c>
    </row>
    <row r="5365" spans="1:3" ht="15" hidden="1" x14ac:dyDescent="0.25">
      <c r="A5365" s="1">
        <v>43466.709995219899</v>
      </c>
      <c r="B5365">
        <v>47.595999999999997</v>
      </c>
      <c r="C5365">
        <v>45</v>
      </c>
    </row>
    <row r="5366" spans="1:3" ht="15" hidden="1" x14ac:dyDescent="0.25">
      <c r="A5366" s="1">
        <v>43466.710881099498</v>
      </c>
      <c r="B5366">
        <v>48.152999999999999</v>
      </c>
      <c r="C5366">
        <v>45</v>
      </c>
    </row>
    <row r="5367" spans="1:3" ht="15" hidden="1" x14ac:dyDescent="0.25">
      <c r="A5367" s="1">
        <v>43466.711769826397</v>
      </c>
      <c r="B5367">
        <v>50.795999999999999</v>
      </c>
      <c r="C5367">
        <v>45</v>
      </c>
    </row>
    <row r="5368" spans="1:3" ht="15" hidden="1" x14ac:dyDescent="0.25">
      <c r="A5368" s="1">
        <v>43466.712624733802</v>
      </c>
      <c r="B5368">
        <v>48.063000000000002</v>
      </c>
      <c r="C5368">
        <v>45</v>
      </c>
    </row>
    <row r="5369" spans="1:3" ht="15" hidden="1" x14ac:dyDescent="0.25">
      <c r="A5369" s="1">
        <v>43466.713487419001</v>
      </c>
      <c r="B5369">
        <v>48.722999999999999</v>
      </c>
      <c r="C5369">
        <v>45</v>
      </c>
    </row>
    <row r="5370" spans="1:3" ht="15" hidden="1" x14ac:dyDescent="0.25">
      <c r="A5370" s="1">
        <v>43466.714397418997</v>
      </c>
      <c r="B5370">
        <v>47.122</v>
      </c>
      <c r="C5370">
        <v>45</v>
      </c>
    </row>
    <row r="5371" spans="1:3" ht="15" hidden="1" x14ac:dyDescent="0.25">
      <c r="A5371" s="1">
        <v>43466.715385335701</v>
      </c>
      <c r="B5371">
        <v>50.921999999999997</v>
      </c>
      <c r="C5371">
        <v>45</v>
      </c>
    </row>
    <row r="5372" spans="1:3" ht="15" hidden="1" x14ac:dyDescent="0.25">
      <c r="A5372" s="1">
        <v>43466.716270752302</v>
      </c>
      <c r="B5372">
        <v>48.731999999999999</v>
      </c>
      <c r="C5372">
        <v>45</v>
      </c>
    </row>
    <row r="5373" spans="1:3" ht="15" hidden="1" x14ac:dyDescent="0.25">
      <c r="A5373" s="1">
        <v>43466.717242048602</v>
      </c>
      <c r="B5373">
        <v>48.597000000000001</v>
      </c>
      <c r="C5373">
        <v>45</v>
      </c>
    </row>
    <row r="5374" spans="1:3" ht="15" hidden="1" x14ac:dyDescent="0.25">
      <c r="A5374" s="1">
        <v>43466.718115080999</v>
      </c>
      <c r="B5374">
        <v>49.497</v>
      </c>
      <c r="C5374">
        <v>45</v>
      </c>
    </row>
    <row r="5375" spans="1:3" ht="15" hidden="1" x14ac:dyDescent="0.25">
      <c r="A5375" s="1">
        <v>43466.719867858803</v>
      </c>
      <c r="B5375">
        <v>48.347999999999999</v>
      </c>
      <c r="C5375">
        <v>45</v>
      </c>
    </row>
    <row r="5376" spans="1:3" ht="15" hidden="1" x14ac:dyDescent="0.25">
      <c r="A5376" s="1">
        <v>43466.720752661997</v>
      </c>
      <c r="B5376">
        <v>47.395000000000003</v>
      </c>
      <c r="C5376">
        <v>45</v>
      </c>
    </row>
    <row r="5377" spans="1:3" ht="15" hidden="1" x14ac:dyDescent="0.25">
      <c r="A5377" s="1">
        <v>43466.721618946802</v>
      </c>
      <c r="B5377">
        <v>49.716999999999999</v>
      </c>
      <c r="C5377">
        <v>45</v>
      </c>
    </row>
    <row r="5378" spans="1:3" ht="15" hidden="1" x14ac:dyDescent="0.25">
      <c r="A5378" s="1">
        <v>43466.722503506899</v>
      </c>
      <c r="B5378">
        <v>46.91</v>
      </c>
      <c r="C5378">
        <v>45</v>
      </c>
    </row>
    <row r="5379" spans="1:3" ht="15" hidden="1" x14ac:dyDescent="0.25">
      <c r="A5379" s="1">
        <v>43466.723404861099</v>
      </c>
      <c r="B5379">
        <v>46.798999999999999</v>
      </c>
      <c r="C5379">
        <v>45</v>
      </c>
    </row>
    <row r="5380" spans="1:3" ht="15" hidden="1" x14ac:dyDescent="0.25">
      <c r="A5380" s="1">
        <v>43466.7242912847</v>
      </c>
      <c r="B5380">
        <v>47.923000000000002</v>
      </c>
      <c r="C5380">
        <v>45</v>
      </c>
    </row>
    <row r="5381" spans="1:3" ht="15" hidden="1" x14ac:dyDescent="0.25">
      <c r="A5381" s="1">
        <v>43466.725185914402</v>
      </c>
      <c r="B5381">
        <v>47.459000000000003</v>
      </c>
      <c r="C5381">
        <v>45</v>
      </c>
    </row>
    <row r="5382" spans="1:3" ht="15" hidden="1" x14ac:dyDescent="0.25">
      <c r="A5382" s="1">
        <v>43466.726076655097</v>
      </c>
      <c r="B5382">
        <v>47.865000000000002</v>
      </c>
      <c r="C5382">
        <v>45</v>
      </c>
    </row>
    <row r="5383" spans="1:3" ht="15" hidden="1" x14ac:dyDescent="0.25">
      <c r="A5383" s="1">
        <v>43466.726985613401</v>
      </c>
      <c r="B5383">
        <v>48.46</v>
      </c>
      <c r="C5383">
        <v>45</v>
      </c>
    </row>
    <row r="5384" spans="1:3" ht="15" hidden="1" x14ac:dyDescent="0.25">
      <c r="A5384" s="1">
        <v>43466.727857673599</v>
      </c>
      <c r="B5384">
        <v>48.497999999999998</v>
      </c>
      <c r="C5384">
        <v>45</v>
      </c>
    </row>
    <row r="5385" spans="1:3" ht="15" hidden="1" x14ac:dyDescent="0.25">
      <c r="A5385" s="1">
        <v>43466.7287933681</v>
      </c>
      <c r="B5385">
        <v>48.100999999999999</v>
      </c>
      <c r="C5385">
        <v>45</v>
      </c>
    </row>
    <row r="5386" spans="1:3" ht="15" hidden="1" x14ac:dyDescent="0.25">
      <c r="A5386" s="1">
        <v>43466.729679710603</v>
      </c>
      <c r="B5386">
        <v>46.859000000000002</v>
      </c>
      <c r="C5386">
        <v>45</v>
      </c>
    </row>
    <row r="5387" spans="1:3" ht="15" hidden="1" x14ac:dyDescent="0.25">
      <c r="A5387" s="1">
        <v>43466.730569363397</v>
      </c>
      <c r="B5387">
        <v>54.655000000000001</v>
      </c>
      <c r="C5387">
        <v>45</v>
      </c>
    </row>
    <row r="5388" spans="1:3" ht="15" hidden="1" x14ac:dyDescent="0.25">
      <c r="A5388" s="1">
        <v>43466.731434178197</v>
      </c>
      <c r="B5388">
        <v>49.274000000000001</v>
      </c>
      <c r="C5388">
        <v>45</v>
      </c>
    </row>
    <row r="5389" spans="1:3" ht="15" hidden="1" x14ac:dyDescent="0.25">
      <c r="A5389" s="1">
        <v>43466.732026388898</v>
      </c>
      <c r="B5389">
        <v>47.444000000000003</v>
      </c>
      <c r="C5389">
        <v>45</v>
      </c>
    </row>
    <row r="5390" spans="1:3" ht="15" hidden="1" x14ac:dyDescent="0.25">
      <c r="A5390" s="1">
        <v>43466.7326294792</v>
      </c>
      <c r="B5390">
        <v>48.009</v>
      </c>
      <c r="C5390">
        <v>45</v>
      </c>
    </row>
    <row r="5391" spans="1:3" ht="15" hidden="1" x14ac:dyDescent="0.25">
      <c r="A5391" s="1">
        <v>43466.733529201403</v>
      </c>
      <c r="B5391">
        <v>50.594000000000001</v>
      </c>
      <c r="C5391">
        <v>45</v>
      </c>
    </row>
    <row r="5392" spans="1:3" ht="15" hidden="1" x14ac:dyDescent="0.25">
      <c r="A5392" s="1">
        <v>43466.734465277797</v>
      </c>
      <c r="B5392">
        <v>48.061999999999998</v>
      </c>
      <c r="C5392">
        <v>45</v>
      </c>
    </row>
    <row r="5393" spans="1:3" ht="15" hidden="1" x14ac:dyDescent="0.25">
      <c r="A5393" s="1">
        <v>43466.735044826397</v>
      </c>
      <c r="B5393">
        <v>48.779000000000003</v>
      </c>
      <c r="C5393">
        <v>45</v>
      </c>
    </row>
    <row r="5394" spans="1:3" ht="15" hidden="1" x14ac:dyDescent="0.25">
      <c r="A5394" s="1">
        <v>43466.735612002303</v>
      </c>
      <c r="B5394">
        <v>53.35</v>
      </c>
      <c r="C5394">
        <v>45</v>
      </c>
    </row>
    <row r="5395" spans="1:3" ht="15" hidden="1" x14ac:dyDescent="0.25">
      <c r="A5395" s="1">
        <v>43466.736192905097</v>
      </c>
      <c r="B5395">
        <v>48.81</v>
      </c>
      <c r="C5395">
        <v>45</v>
      </c>
    </row>
    <row r="5396" spans="1:3" ht="15" hidden="1" x14ac:dyDescent="0.25">
      <c r="A5396" s="1">
        <v>43466.736808449103</v>
      </c>
      <c r="B5396">
        <v>46.75</v>
      </c>
      <c r="C5396">
        <v>45</v>
      </c>
    </row>
    <row r="5397" spans="1:3" ht="15" hidden="1" x14ac:dyDescent="0.25">
      <c r="A5397" s="1">
        <v>43466.737445254599</v>
      </c>
      <c r="B5397">
        <v>48.372999999999998</v>
      </c>
      <c r="C5397">
        <v>45</v>
      </c>
    </row>
    <row r="5398" spans="1:3" ht="15" hidden="1" x14ac:dyDescent="0.25">
      <c r="A5398" s="1">
        <v>43466.738050694403</v>
      </c>
      <c r="B5398">
        <v>47.061</v>
      </c>
      <c r="C5398">
        <v>45</v>
      </c>
    </row>
    <row r="5399" spans="1:3" ht="15" hidden="1" x14ac:dyDescent="0.25">
      <c r="A5399" s="1">
        <v>43466.738674108798</v>
      </c>
      <c r="B5399">
        <v>48.131999999999998</v>
      </c>
      <c r="C5399">
        <v>45</v>
      </c>
    </row>
    <row r="5400" spans="1:3" ht="15" hidden="1" x14ac:dyDescent="0.25">
      <c r="A5400" s="1">
        <v>43466.739276851898</v>
      </c>
      <c r="B5400">
        <v>48.826000000000001</v>
      </c>
      <c r="C5400">
        <v>45</v>
      </c>
    </row>
    <row r="5401" spans="1:3" ht="15" hidden="1" x14ac:dyDescent="0.25">
      <c r="A5401" s="1">
        <v>43466.739839733797</v>
      </c>
      <c r="B5401">
        <v>48.139000000000003</v>
      </c>
      <c r="C5401">
        <v>45</v>
      </c>
    </row>
    <row r="5402" spans="1:3" ht="15" hidden="1" x14ac:dyDescent="0.25">
      <c r="A5402" s="1">
        <v>43466.740723067101</v>
      </c>
      <c r="B5402">
        <v>56.433999999999997</v>
      </c>
      <c r="C5402">
        <v>45</v>
      </c>
    </row>
    <row r="5403" spans="1:3" ht="15" hidden="1" x14ac:dyDescent="0.25">
      <c r="A5403" s="1">
        <v>43466.741344988397</v>
      </c>
      <c r="B5403">
        <v>47.975000000000001</v>
      </c>
      <c r="C5403">
        <v>45</v>
      </c>
    </row>
    <row r="5404" spans="1:3" ht="15" hidden="1" x14ac:dyDescent="0.25">
      <c r="A5404" s="1">
        <v>43466.742242974498</v>
      </c>
      <c r="B5404">
        <v>48.540999999999997</v>
      </c>
      <c r="C5404">
        <v>45</v>
      </c>
    </row>
    <row r="5405" spans="1:3" ht="15" hidden="1" x14ac:dyDescent="0.25">
      <c r="A5405" s="1">
        <v>43466.743115196798</v>
      </c>
      <c r="B5405">
        <v>50.289000000000001</v>
      </c>
      <c r="C5405">
        <v>45</v>
      </c>
    </row>
    <row r="5406" spans="1:3" ht="15" hidden="1" x14ac:dyDescent="0.25">
      <c r="A5406" s="1">
        <v>43466.743693668999</v>
      </c>
      <c r="B5406">
        <v>48.381999999999998</v>
      </c>
      <c r="C5406">
        <v>45</v>
      </c>
    </row>
    <row r="5407" spans="1:3" ht="15" hidden="1" x14ac:dyDescent="0.25">
      <c r="A5407" s="1">
        <v>43466.744566122703</v>
      </c>
      <c r="B5407">
        <v>49.433999999999997</v>
      </c>
      <c r="C5407">
        <v>45</v>
      </c>
    </row>
    <row r="5408" spans="1:3" ht="15" hidden="1" x14ac:dyDescent="0.25">
      <c r="A5408" s="1">
        <v>43466.745477164397</v>
      </c>
      <c r="B5408">
        <v>48.204000000000001</v>
      </c>
      <c r="C5408">
        <v>45</v>
      </c>
    </row>
    <row r="5409" spans="1:3" ht="15" hidden="1" x14ac:dyDescent="0.25">
      <c r="A5409" s="1">
        <v>43466.746364664403</v>
      </c>
      <c r="B5409">
        <v>47.908000000000001</v>
      </c>
      <c r="C5409">
        <v>45</v>
      </c>
    </row>
    <row r="5410" spans="1:3" ht="15" hidden="1" x14ac:dyDescent="0.25">
      <c r="A5410" s="1">
        <v>43466.747239085598</v>
      </c>
      <c r="B5410">
        <v>50.308999999999997</v>
      </c>
      <c r="C5410">
        <v>45</v>
      </c>
    </row>
    <row r="5411" spans="1:3" ht="15" hidden="1" x14ac:dyDescent="0.25">
      <c r="A5411" s="1">
        <v>43466.748112731497</v>
      </c>
      <c r="B5411">
        <v>48.429000000000002</v>
      </c>
      <c r="C5411">
        <v>45</v>
      </c>
    </row>
    <row r="5412" spans="1:3" ht="15" hidden="1" x14ac:dyDescent="0.25">
      <c r="A5412" s="1">
        <v>43466.749025775498</v>
      </c>
      <c r="B5412">
        <v>51.704999999999998</v>
      </c>
      <c r="C5412">
        <v>45</v>
      </c>
    </row>
    <row r="5413" spans="1:3" ht="15" hidden="1" x14ac:dyDescent="0.25">
      <c r="A5413" s="1">
        <v>43466.749910995401</v>
      </c>
      <c r="B5413">
        <v>48.247</v>
      </c>
      <c r="C5413">
        <v>45</v>
      </c>
    </row>
    <row r="5414" spans="1:3" ht="15" hidden="1" x14ac:dyDescent="0.25">
      <c r="A5414" s="1">
        <v>43466.750872650497</v>
      </c>
      <c r="B5414">
        <v>48.222999999999999</v>
      </c>
      <c r="C5414">
        <v>45</v>
      </c>
    </row>
    <row r="5415" spans="1:3" ht="15" hidden="1" x14ac:dyDescent="0.25">
      <c r="A5415" s="1">
        <v>43466.751759988401</v>
      </c>
      <c r="B5415">
        <v>47.460999999999999</v>
      </c>
      <c r="C5415">
        <v>45</v>
      </c>
    </row>
    <row r="5416" spans="1:3" ht="15" hidden="1" x14ac:dyDescent="0.25">
      <c r="A5416" s="1">
        <v>43466.752638576399</v>
      </c>
      <c r="B5416">
        <v>47.722000000000001</v>
      </c>
      <c r="C5416">
        <v>45</v>
      </c>
    </row>
    <row r="5417" spans="1:3" ht="15" hidden="1" x14ac:dyDescent="0.25">
      <c r="A5417" s="1">
        <v>43466.7535369213</v>
      </c>
      <c r="B5417">
        <v>48.741999999999997</v>
      </c>
      <c r="C5417">
        <v>45</v>
      </c>
    </row>
    <row r="5418" spans="1:3" ht="15" hidden="1" x14ac:dyDescent="0.25">
      <c r="A5418" s="1">
        <v>43466.754398807898</v>
      </c>
      <c r="B5418">
        <v>52.332999999999998</v>
      </c>
      <c r="C5418">
        <v>45</v>
      </c>
    </row>
    <row r="5419" spans="1:3" ht="15" hidden="1" x14ac:dyDescent="0.25">
      <c r="A5419" s="1">
        <v>43466.755299270801</v>
      </c>
      <c r="B5419">
        <v>48.317</v>
      </c>
      <c r="C5419">
        <v>45</v>
      </c>
    </row>
    <row r="5420" spans="1:3" ht="15" hidden="1" x14ac:dyDescent="0.25">
      <c r="A5420" s="1">
        <v>43466.756172256901</v>
      </c>
      <c r="B5420">
        <v>48.57</v>
      </c>
      <c r="C5420">
        <v>45</v>
      </c>
    </row>
    <row r="5421" spans="1:3" ht="15" hidden="1" x14ac:dyDescent="0.25">
      <c r="A5421" s="1">
        <v>43466.757043321799</v>
      </c>
      <c r="B5421">
        <v>48.808</v>
      </c>
      <c r="C5421">
        <v>45</v>
      </c>
    </row>
    <row r="5422" spans="1:3" ht="15" hidden="1" x14ac:dyDescent="0.25">
      <c r="A5422" s="1">
        <v>43466.757612997702</v>
      </c>
      <c r="B5422">
        <v>48.034999999999997</v>
      </c>
      <c r="C5422">
        <v>45</v>
      </c>
    </row>
    <row r="5423" spans="1:3" ht="15" hidden="1" x14ac:dyDescent="0.25">
      <c r="A5423" s="1">
        <v>43466.758544907403</v>
      </c>
      <c r="B5423">
        <v>49.893999999999998</v>
      </c>
      <c r="C5423">
        <v>45</v>
      </c>
    </row>
    <row r="5424" spans="1:3" ht="15" hidden="1" x14ac:dyDescent="0.25">
      <c r="A5424" s="1">
        <v>43466.759415590299</v>
      </c>
      <c r="B5424">
        <v>48.085999999999999</v>
      </c>
      <c r="C5424">
        <v>45</v>
      </c>
    </row>
    <row r="5425" spans="1:3" ht="15" hidden="1" x14ac:dyDescent="0.25">
      <c r="A5425" s="1">
        <v>43466.759969247702</v>
      </c>
      <c r="B5425">
        <v>49.155000000000001</v>
      </c>
      <c r="C5425">
        <v>45</v>
      </c>
    </row>
    <row r="5426" spans="1:3" ht="15" hidden="1" x14ac:dyDescent="0.25">
      <c r="A5426" s="1">
        <v>43466.760847453697</v>
      </c>
      <c r="B5426">
        <v>48.07</v>
      </c>
      <c r="C5426">
        <v>45</v>
      </c>
    </row>
    <row r="5427" spans="1:3" ht="15" hidden="1" x14ac:dyDescent="0.25">
      <c r="A5427" s="1">
        <v>43466.761719907401</v>
      </c>
      <c r="B5427">
        <v>48.546999999999997</v>
      </c>
      <c r="C5427">
        <v>45</v>
      </c>
    </row>
    <row r="5428" spans="1:3" ht="15" hidden="1" x14ac:dyDescent="0.25">
      <c r="A5428" s="1">
        <v>43466.762578738402</v>
      </c>
      <c r="B5428">
        <v>48.856999999999999</v>
      </c>
      <c r="C5428">
        <v>45</v>
      </c>
    </row>
    <row r="5429" spans="1:3" ht="15" hidden="1" x14ac:dyDescent="0.25">
      <c r="A5429" s="1">
        <v>43466.7634670486</v>
      </c>
      <c r="B5429">
        <v>47.139000000000003</v>
      </c>
      <c r="C5429">
        <v>45</v>
      </c>
    </row>
    <row r="5430" spans="1:3" ht="15" hidden="1" x14ac:dyDescent="0.25">
      <c r="A5430" s="1">
        <v>43466.764367939802</v>
      </c>
      <c r="B5430">
        <v>49.441000000000003</v>
      </c>
      <c r="C5430">
        <v>45</v>
      </c>
    </row>
    <row r="5431" spans="1:3" ht="15" hidden="1" x14ac:dyDescent="0.25">
      <c r="A5431" s="1">
        <v>43466.765219791698</v>
      </c>
      <c r="B5431">
        <v>48.314</v>
      </c>
      <c r="C5431">
        <v>45</v>
      </c>
    </row>
    <row r="5432" spans="1:3" ht="15" hidden="1" x14ac:dyDescent="0.25">
      <c r="A5432" s="1">
        <v>43466.766095983803</v>
      </c>
      <c r="B5432">
        <v>47.805999999999997</v>
      </c>
      <c r="C5432">
        <v>45</v>
      </c>
    </row>
    <row r="5433" spans="1:3" ht="15" hidden="1" x14ac:dyDescent="0.25">
      <c r="A5433" s="1">
        <v>43466.766938506902</v>
      </c>
      <c r="B5433">
        <v>50.692</v>
      </c>
      <c r="C5433">
        <v>45</v>
      </c>
    </row>
    <row r="5434" spans="1:3" ht="15" hidden="1" x14ac:dyDescent="0.25">
      <c r="A5434" s="1">
        <v>43466.767848958298</v>
      </c>
      <c r="B5434">
        <v>48.875</v>
      </c>
      <c r="C5434">
        <v>45</v>
      </c>
    </row>
    <row r="5435" spans="1:3" ht="15" hidden="1" x14ac:dyDescent="0.25">
      <c r="A5435" s="1">
        <v>43466.768736076403</v>
      </c>
      <c r="B5435">
        <v>48.966999999999999</v>
      </c>
      <c r="C5435">
        <v>45</v>
      </c>
    </row>
    <row r="5436" spans="1:3" ht="15" hidden="1" x14ac:dyDescent="0.25">
      <c r="A5436" s="1">
        <v>43466.769596411999</v>
      </c>
      <c r="B5436">
        <v>48.642000000000003</v>
      </c>
      <c r="C5436">
        <v>45</v>
      </c>
    </row>
    <row r="5437" spans="1:3" ht="15" hidden="1" x14ac:dyDescent="0.25">
      <c r="A5437" s="1">
        <v>43466.770459143503</v>
      </c>
      <c r="B5437">
        <v>54.314999999999998</v>
      </c>
      <c r="C5437">
        <v>45</v>
      </c>
    </row>
    <row r="5438" spans="1:3" ht="15" hidden="1" x14ac:dyDescent="0.25">
      <c r="A5438" s="1">
        <v>43466.771344872701</v>
      </c>
      <c r="B5438">
        <v>49.427</v>
      </c>
      <c r="C5438">
        <v>45</v>
      </c>
    </row>
    <row r="5439" spans="1:3" ht="15" hidden="1" x14ac:dyDescent="0.25">
      <c r="A5439" s="1">
        <v>43466.772219178201</v>
      </c>
      <c r="B5439">
        <v>48.963999999999999</v>
      </c>
      <c r="C5439">
        <v>45</v>
      </c>
    </row>
    <row r="5440" spans="1:3" ht="15" hidden="1" x14ac:dyDescent="0.25">
      <c r="A5440" s="1">
        <v>43466.7730934028</v>
      </c>
      <c r="B5440">
        <v>48.189</v>
      </c>
      <c r="C5440">
        <v>45</v>
      </c>
    </row>
    <row r="5441" spans="1:3" ht="15" hidden="1" x14ac:dyDescent="0.25">
      <c r="A5441" s="1">
        <v>43466.773972071802</v>
      </c>
      <c r="B5441">
        <v>48.67</v>
      </c>
      <c r="C5441">
        <v>45</v>
      </c>
    </row>
    <row r="5442" spans="1:3" ht="15" hidden="1" x14ac:dyDescent="0.25">
      <c r="A5442" s="1">
        <v>43466.774857905097</v>
      </c>
      <c r="B5442">
        <v>48.74</v>
      </c>
      <c r="C5442">
        <v>45</v>
      </c>
    </row>
    <row r="5443" spans="1:3" ht="15" hidden="1" x14ac:dyDescent="0.25">
      <c r="A5443" s="1">
        <v>43466.775743669001</v>
      </c>
      <c r="B5443">
        <v>50.295999999999999</v>
      </c>
      <c r="C5443">
        <v>45</v>
      </c>
    </row>
    <row r="5444" spans="1:3" ht="15" hidden="1" x14ac:dyDescent="0.25">
      <c r="A5444" s="1">
        <v>43466.776680671297</v>
      </c>
      <c r="B5444">
        <v>48.545000000000002</v>
      </c>
      <c r="C5444">
        <v>45</v>
      </c>
    </row>
    <row r="5445" spans="1:3" ht="15" hidden="1" x14ac:dyDescent="0.25">
      <c r="A5445" s="1">
        <v>43466.777554016197</v>
      </c>
      <c r="B5445">
        <v>50.722000000000001</v>
      </c>
      <c r="C5445">
        <v>45</v>
      </c>
    </row>
    <row r="5446" spans="1:3" ht="15" hidden="1" x14ac:dyDescent="0.25">
      <c r="A5446" s="1">
        <v>43466.778414039298</v>
      </c>
      <c r="B5446">
        <v>50.735999999999997</v>
      </c>
      <c r="C5446">
        <v>45</v>
      </c>
    </row>
    <row r="5447" spans="1:3" ht="15" hidden="1" x14ac:dyDescent="0.25">
      <c r="A5447" s="1">
        <v>43466.7793010764</v>
      </c>
      <c r="B5447">
        <v>48.503</v>
      </c>
      <c r="C5447">
        <v>45</v>
      </c>
    </row>
    <row r="5448" spans="1:3" ht="15" hidden="1" x14ac:dyDescent="0.25">
      <c r="A5448" s="1">
        <v>43466.779944791699</v>
      </c>
      <c r="B5448">
        <v>48.796999999999997</v>
      </c>
      <c r="C5448">
        <v>45</v>
      </c>
    </row>
    <row r="5449" spans="1:3" ht="15" hidden="1" x14ac:dyDescent="0.25">
      <c r="A5449" s="1">
        <v>43466.780856863399</v>
      </c>
      <c r="B5449">
        <v>48.98</v>
      </c>
      <c r="C5449">
        <v>45</v>
      </c>
    </row>
    <row r="5450" spans="1:3" ht="15" hidden="1" x14ac:dyDescent="0.25">
      <c r="A5450" s="1">
        <v>43466.781722766202</v>
      </c>
      <c r="B5450">
        <v>48.290999999999997</v>
      </c>
      <c r="C5450">
        <v>45</v>
      </c>
    </row>
    <row r="5451" spans="1:3" ht="15" hidden="1" x14ac:dyDescent="0.25">
      <c r="A5451" s="1">
        <v>43466.782608993097</v>
      </c>
      <c r="B5451">
        <v>47.895000000000003</v>
      </c>
      <c r="C5451">
        <v>45</v>
      </c>
    </row>
    <row r="5452" spans="1:3" ht="15" hidden="1" x14ac:dyDescent="0.25">
      <c r="A5452" s="1">
        <v>43466.783506018503</v>
      </c>
      <c r="B5452">
        <v>48.725999999999999</v>
      </c>
      <c r="C5452">
        <v>45</v>
      </c>
    </row>
    <row r="5453" spans="1:3" ht="15" hidden="1" x14ac:dyDescent="0.25">
      <c r="A5453" s="1">
        <v>43466.784365706</v>
      </c>
      <c r="B5453">
        <v>48.164999999999999</v>
      </c>
      <c r="C5453">
        <v>45</v>
      </c>
    </row>
    <row r="5454" spans="1:3" ht="15" hidden="1" x14ac:dyDescent="0.25">
      <c r="A5454" s="1">
        <v>43466.785222372702</v>
      </c>
      <c r="B5454">
        <v>49.762999999999998</v>
      </c>
      <c r="C5454">
        <v>45</v>
      </c>
    </row>
    <row r="5455" spans="1:3" ht="15" hidden="1" x14ac:dyDescent="0.25">
      <c r="A5455" s="1">
        <v>43466.785775196797</v>
      </c>
      <c r="B5455">
        <v>48.326999999999998</v>
      </c>
      <c r="C5455">
        <v>45</v>
      </c>
    </row>
    <row r="5456" spans="1:3" ht="15" hidden="1" x14ac:dyDescent="0.25">
      <c r="A5456" s="1">
        <v>43466.7866615741</v>
      </c>
      <c r="B5456">
        <v>47.604999999999997</v>
      </c>
      <c r="C5456">
        <v>45</v>
      </c>
    </row>
    <row r="5457" spans="1:3" ht="15" hidden="1" x14ac:dyDescent="0.25">
      <c r="A5457" s="1">
        <v>43466.787532951399</v>
      </c>
      <c r="B5457">
        <v>48.829000000000001</v>
      </c>
      <c r="C5457">
        <v>45</v>
      </c>
    </row>
    <row r="5458" spans="1:3" ht="15" hidden="1" x14ac:dyDescent="0.25">
      <c r="A5458" s="1">
        <v>43466.788134803202</v>
      </c>
      <c r="B5458">
        <v>47.813000000000002</v>
      </c>
      <c r="C5458">
        <v>45</v>
      </c>
    </row>
    <row r="5459" spans="1:3" ht="15" hidden="1" x14ac:dyDescent="0.25">
      <c r="A5459" s="1">
        <v>43466.7887114236</v>
      </c>
      <c r="B5459">
        <v>50.749000000000002</v>
      </c>
      <c r="C5459">
        <v>45</v>
      </c>
    </row>
    <row r="5460" spans="1:3" ht="15" hidden="1" x14ac:dyDescent="0.25">
      <c r="A5460" s="1">
        <v>43466.789290196801</v>
      </c>
      <c r="B5460">
        <v>48.106999999999999</v>
      </c>
      <c r="C5460">
        <v>45</v>
      </c>
    </row>
    <row r="5461" spans="1:3" ht="15" hidden="1" x14ac:dyDescent="0.25">
      <c r="A5461" s="1">
        <v>43466.790192974498</v>
      </c>
      <c r="B5461">
        <v>49.134</v>
      </c>
      <c r="C5461">
        <v>45</v>
      </c>
    </row>
    <row r="5462" spans="1:3" ht="15" hidden="1" x14ac:dyDescent="0.25">
      <c r="A5462" s="1">
        <v>43466.791088807899</v>
      </c>
      <c r="B5462">
        <v>48.640999999999998</v>
      </c>
      <c r="C5462">
        <v>45</v>
      </c>
    </row>
    <row r="5463" spans="1:3" ht="15" hidden="1" x14ac:dyDescent="0.25">
      <c r="A5463" s="1">
        <v>43466.7919626968</v>
      </c>
      <c r="B5463">
        <v>50.811</v>
      </c>
      <c r="C5463">
        <v>45</v>
      </c>
    </row>
    <row r="5464" spans="1:3" ht="15" hidden="1" x14ac:dyDescent="0.25">
      <c r="A5464" s="1">
        <v>43466.7928537384</v>
      </c>
      <c r="B5464">
        <v>49.252000000000002</v>
      </c>
      <c r="C5464">
        <v>45</v>
      </c>
    </row>
    <row r="5465" spans="1:3" ht="15" hidden="1" x14ac:dyDescent="0.25">
      <c r="A5465" s="1">
        <v>43466.793710335602</v>
      </c>
      <c r="B5465">
        <v>47.927</v>
      </c>
      <c r="C5465">
        <v>45</v>
      </c>
    </row>
    <row r="5466" spans="1:3" ht="15" hidden="1" x14ac:dyDescent="0.25">
      <c r="A5466" s="1">
        <v>43466.7946179051</v>
      </c>
      <c r="B5466">
        <v>49.621000000000002</v>
      </c>
      <c r="C5466">
        <v>45</v>
      </c>
    </row>
    <row r="5467" spans="1:3" ht="15" hidden="1" x14ac:dyDescent="0.25">
      <c r="A5467" s="1">
        <v>43466.795487581003</v>
      </c>
      <c r="B5467">
        <v>50.216000000000001</v>
      </c>
      <c r="C5467">
        <v>45</v>
      </c>
    </row>
    <row r="5468" spans="1:3" ht="15" hidden="1" x14ac:dyDescent="0.25">
      <c r="A5468" s="1">
        <v>43466.796091516197</v>
      </c>
      <c r="B5468">
        <v>48.981999999999999</v>
      </c>
      <c r="C5468">
        <v>45</v>
      </c>
    </row>
    <row r="5469" spans="1:3" ht="15" hidden="1" x14ac:dyDescent="0.25">
      <c r="A5469" s="1">
        <v>43466.796951354198</v>
      </c>
      <c r="B5469">
        <v>50.29</v>
      </c>
      <c r="C5469">
        <v>45</v>
      </c>
    </row>
    <row r="5470" spans="1:3" ht="15" hidden="1" x14ac:dyDescent="0.25">
      <c r="A5470" s="1">
        <v>43466.797899305602</v>
      </c>
      <c r="B5470">
        <v>48.116</v>
      </c>
      <c r="C5470">
        <v>45</v>
      </c>
    </row>
    <row r="5471" spans="1:3" ht="15" hidden="1" x14ac:dyDescent="0.25">
      <c r="A5471" s="1">
        <v>43466.798746180597</v>
      </c>
      <c r="B5471">
        <v>50.917000000000002</v>
      </c>
      <c r="C5471">
        <v>45</v>
      </c>
    </row>
    <row r="5472" spans="1:3" ht="15" hidden="1" x14ac:dyDescent="0.25">
      <c r="A5472" s="1">
        <v>43466.799632488401</v>
      </c>
      <c r="B5472">
        <v>48.6</v>
      </c>
      <c r="C5472">
        <v>45</v>
      </c>
    </row>
    <row r="5473" spans="1:3" ht="15" hidden="1" x14ac:dyDescent="0.25">
      <c r="A5473" s="1">
        <v>43466.800493321804</v>
      </c>
      <c r="B5473">
        <v>48.912999999999997</v>
      </c>
      <c r="C5473">
        <v>45</v>
      </c>
    </row>
    <row r="5474" spans="1:3" ht="15" hidden="1" x14ac:dyDescent="0.25">
      <c r="A5474" s="1">
        <v>43466.801395057897</v>
      </c>
      <c r="B5474">
        <v>49.15</v>
      </c>
      <c r="C5474">
        <v>45</v>
      </c>
    </row>
    <row r="5475" spans="1:3" ht="15" hidden="1" x14ac:dyDescent="0.25">
      <c r="A5475" s="1">
        <v>43466.802278159703</v>
      </c>
      <c r="B5475">
        <v>47.777000000000001</v>
      </c>
      <c r="C5475">
        <v>45</v>
      </c>
    </row>
    <row r="5476" spans="1:3" ht="15" hidden="1" x14ac:dyDescent="0.25">
      <c r="A5476" s="1">
        <v>43466.8031241551</v>
      </c>
      <c r="B5476">
        <v>48.786000000000001</v>
      </c>
      <c r="C5476">
        <v>45</v>
      </c>
    </row>
    <row r="5477" spans="1:3" ht="15" hidden="1" x14ac:dyDescent="0.25">
      <c r="A5477" s="1">
        <v>43466.804035879599</v>
      </c>
      <c r="B5477">
        <v>48.756999999999998</v>
      </c>
      <c r="C5477">
        <v>45</v>
      </c>
    </row>
    <row r="5478" spans="1:3" ht="15" hidden="1" x14ac:dyDescent="0.25">
      <c r="A5478" s="1">
        <v>43466.804905289398</v>
      </c>
      <c r="B5478">
        <v>49.28</v>
      </c>
      <c r="C5478">
        <v>45</v>
      </c>
    </row>
    <row r="5479" spans="1:3" ht="15" hidden="1" x14ac:dyDescent="0.25">
      <c r="A5479" s="1">
        <v>43466.805801354203</v>
      </c>
      <c r="B5479">
        <v>47.694000000000003</v>
      </c>
      <c r="C5479">
        <v>45</v>
      </c>
    </row>
    <row r="5480" spans="1:3" ht="15" hidden="1" x14ac:dyDescent="0.25">
      <c r="A5480" s="1">
        <v>43466.806673229199</v>
      </c>
      <c r="B5480">
        <v>50.832000000000001</v>
      </c>
      <c r="C5480">
        <v>45</v>
      </c>
    </row>
    <row r="5481" spans="1:3" ht="15" hidden="1" x14ac:dyDescent="0.25">
      <c r="A5481" s="1">
        <v>43466.807620914398</v>
      </c>
      <c r="B5481">
        <v>58.378</v>
      </c>
      <c r="C5481">
        <v>45</v>
      </c>
    </row>
    <row r="5482" spans="1:3" ht="15" hidden="1" x14ac:dyDescent="0.25">
      <c r="A5482" s="1">
        <v>43466.808163773101</v>
      </c>
      <c r="B5482">
        <v>48.89</v>
      </c>
      <c r="C5482">
        <v>45</v>
      </c>
    </row>
    <row r="5483" spans="1:3" ht="15" hidden="1" x14ac:dyDescent="0.25">
      <c r="A5483" s="1">
        <v>43466.809983877298</v>
      </c>
      <c r="B5483">
        <v>51.366999999999997</v>
      </c>
      <c r="C5483">
        <v>45</v>
      </c>
    </row>
    <row r="5484" spans="1:3" ht="15" hidden="1" x14ac:dyDescent="0.25">
      <c r="A5484" s="1">
        <v>43466.810881678197</v>
      </c>
      <c r="B5484">
        <v>47.57</v>
      </c>
      <c r="C5484">
        <v>45</v>
      </c>
    </row>
    <row r="5485" spans="1:3" ht="15" hidden="1" x14ac:dyDescent="0.25">
      <c r="A5485" s="1">
        <v>43466.811750659697</v>
      </c>
      <c r="B5485">
        <v>48.039000000000001</v>
      </c>
      <c r="C5485">
        <v>45</v>
      </c>
    </row>
    <row r="5486" spans="1:3" ht="15" hidden="1" x14ac:dyDescent="0.25">
      <c r="A5486" s="1">
        <v>43466.812650150503</v>
      </c>
      <c r="B5486">
        <v>47.420999999999999</v>
      </c>
      <c r="C5486">
        <v>45</v>
      </c>
    </row>
    <row r="5487" spans="1:3" ht="15" hidden="1" x14ac:dyDescent="0.25">
      <c r="A5487" s="1">
        <v>43466.813510104199</v>
      </c>
      <c r="B5487">
        <v>49.433</v>
      </c>
      <c r="C5487">
        <v>45</v>
      </c>
    </row>
    <row r="5488" spans="1:3" ht="15" hidden="1" x14ac:dyDescent="0.25">
      <c r="A5488" s="1">
        <v>43466.814087303203</v>
      </c>
      <c r="B5488">
        <v>50.628999999999998</v>
      </c>
      <c r="C5488">
        <v>45</v>
      </c>
    </row>
    <row r="5489" spans="1:3" ht="15" hidden="1" x14ac:dyDescent="0.25">
      <c r="A5489" s="1">
        <v>43466.814678044</v>
      </c>
      <c r="B5489">
        <v>48.244999999999997</v>
      </c>
      <c r="C5489">
        <v>45</v>
      </c>
    </row>
    <row r="5490" spans="1:3" ht="15" hidden="1" x14ac:dyDescent="0.25">
      <c r="A5490" s="1">
        <v>43466.815573113403</v>
      </c>
      <c r="B5490">
        <v>48.463000000000001</v>
      </c>
      <c r="C5490">
        <v>45</v>
      </c>
    </row>
    <row r="5491" spans="1:3" ht="15" hidden="1" x14ac:dyDescent="0.25">
      <c r="A5491" s="1">
        <v>43466.816166863398</v>
      </c>
      <c r="B5491">
        <v>51.09</v>
      </c>
      <c r="C5491">
        <v>45</v>
      </c>
    </row>
    <row r="5492" spans="1:3" ht="15" hidden="1" x14ac:dyDescent="0.25">
      <c r="A5492" s="1">
        <v>43466.8167608449</v>
      </c>
      <c r="B5492">
        <v>50.67</v>
      </c>
      <c r="C5492">
        <v>45</v>
      </c>
    </row>
    <row r="5493" spans="1:3" ht="15" hidden="1" x14ac:dyDescent="0.25">
      <c r="A5493" s="1">
        <v>43466.817346527801</v>
      </c>
      <c r="B5493">
        <v>46.914999999999999</v>
      </c>
      <c r="C5493">
        <v>45</v>
      </c>
    </row>
    <row r="5494" spans="1:3" ht="15" hidden="1" x14ac:dyDescent="0.25">
      <c r="A5494" s="1">
        <v>43466.8179636227</v>
      </c>
      <c r="B5494">
        <v>47.113999999999997</v>
      </c>
      <c r="C5494">
        <v>45</v>
      </c>
    </row>
    <row r="5495" spans="1:3" ht="15" hidden="1" x14ac:dyDescent="0.25">
      <c r="A5495" s="1">
        <v>43466.818571527801</v>
      </c>
      <c r="B5495">
        <v>47.500999999999998</v>
      </c>
      <c r="C5495">
        <v>45</v>
      </c>
    </row>
    <row r="5496" spans="1:3" ht="15" hidden="1" x14ac:dyDescent="0.25">
      <c r="A5496" s="1">
        <v>43466.819491585702</v>
      </c>
      <c r="B5496">
        <v>48.795000000000002</v>
      </c>
      <c r="C5496">
        <v>45</v>
      </c>
    </row>
    <row r="5497" spans="1:3" ht="15" hidden="1" x14ac:dyDescent="0.25">
      <c r="A5497" s="1">
        <v>43466.820116585703</v>
      </c>
      <c r="B5497">
        <v>48.253</v>
      </c>
      <c r="C5497">
        <v>45</v>
      </c>
    </row>
    <row r="5498" spans="1:3" ht="15" hidden="1" x14ac:dyDescent="0.25">
      <c r="A5498" s="1">
        <v>43466.820718865703</v>
      </c>
      <c r="B5498">
        <v>49.267000000000003</v>
      </c>
      <c r="C5498">
        <v>45</v>
      </c>
    </row>
    <row r="5499" spans="1:3" ht="15" hidden="1" x14ac:dyDescent="0.25">
      <c r="A5499" s="1">
        <v>43466.821334108798</v>
      </c>
      <c r="B5499">
        <v>50.496000000000002</v>
      </c>
      <c r="C5499">
        <v>45</v>
      </c>
    </row>
    <row r="5500" spans="1:3" ht="15" hidden="1" x14ac:dyDescent="0.25">
      <c r="A5500" s="1">
        <v>43466.821947488403</v>
      </c>
      <c r="B5500">
        <v>49.572000000000003</v>
      </c>
      <c r="C5500">
        <v>45</v>
      </c>
    </row>
    <row r="5501" spans="1:3" ht="15" hidden="1" x14ac:dyDescent="0.25">
      <c r="A5501" s="1">
        <v>43466.822833680599</v>
      </c>
      <c r="B5501">
        <v>48.917999999999999</v>
      </c>
      <c r="C5501">
        <v>45</v>
      </c>
    </row>
    <row r="5502" spans="1:3" ht="15" hidden="1" x14ac:dyDescent="0.25">
      <c r="A5502" s="1">
        <v>43466.823414780098</v>
      </c>
      <c r="B5502">
        <v>50.5</v>
      </c>
      <c r="C5502">
        <v>45</v>
      </c>
    </row>
    <row r="5503" spans="1:3" ht="15" hidden="1" x14ac:dyDescent="0.25">
      <c r="A5503" s="1">
        <v>43466.824349849499</v>
      </c>
      <c r="B5503">
        <v>49.755000000000003</v>
      </c>
      <c r="C5503">
        <v>45</v>
      </c>
    </row>
    <row r="5504" spans="1:3" ht="15" hidden="1" x14ac:dyDescent="0.25">
      <c r="A5504" s="1">
        <v>43466.824952002302</v>
      </c>
      <c r="B5504">
        <v>49.731999999999999</v>
      </c>
      <c r="C5504">
        <v>45</v>
      </c>
    </row>
    <row r="5505" spans="1:3" ht="15" hidden="1" x14ac:dyDescent="0.25">
      <c r="A5505" s="1">
        <v>43466.825555590302</v>
      </c>
      <c r="B5505">
        <v>50.201999999999998</v>
      </c>
      <c r="C5505">
        <v>45</v>
      </c>
    </row>
    <row r="5506" spans="1:3" ht="15" hidden="1" x14ac:dyDescent="0.25">
      <c r="A5506" s="1">
        <v>43466.8261704861</v>
      </c>
      <c r="B5506">
        <v>50.197000000000003</v>
      </c>
      <c r="C5506">
        <v>45</v>
      </c>
    </row>
    <row r="5507" spans="1:3" ht="15" hidden="1" x14ac:dyDescent="0.25">
      <c r="A5507" s="1">
        <v>43466.826810763901</v>
      </c>
      <c r="B5507">
        <v>50.189</v>
      </c>
      <c r="C5507">
        <v>45</v>
      </c>
    </row>
    <row r="5508" spans="1:3" ht="15" hidden="1" x14ac:dyDescent="0.25">
      <c r="A5508" s="1">
        <v>43466.827416666703</v>
      </c>
      <c r="B5508">
        <v>47.258000000000003</v>
      </c>
      <c r="C5508">
        <v>45</v>
      </c>
    </row>
    <row r="5509" spans="1:3" ht="15" hidden="1" x14ac:dyDescent="0.25">
      <c r="A5509" s="1">
        <v>43466.828084756897</v>
      </c>
      <c r="B5509">
        <v>47.776000000000003</v>
      </c>
      <c r="C5509">
        <v>45</v>
      </c>
    </row>
    <row r="5510" spans="1:3" ht="15" hidden="1" x14ac:dyDescent="0.25">
      <c r="A5510" s="1">
        <v>43466.828712696799</v>
      </c>
      <c r="B5510">
        <v>49.393000000000001</v>
      </c>
      <c r="C5510">
        <v>45</v>
      </c>
    </row>
    <row r="5511" spans="1:3" ht="15" hidden="1" x14ac:dyDescent="0.25">
      <c r="A5511" s="1">
        <v>43466.829351041699</v>
      </c>
      <c r="B5511">
        <v>49.548000000000002</v>
      </c>
      <c r="C5511">
        <v>45</v>
      </c>
    </row>
    <row r="5512" spans="1:3" ht="15" hidden="1" x14ac:dyDescent="0.25">
      <c r="A5512" s="1">
        <v>43466.829979317103</v>
      </c>
      <c r="B5512">
        <v>48.429000000000002</v>
      </c>
      <c r="C5512">
        <v>45</v>
      </c>
    </row>
    <row r="5513" spans="1:3" ht="15" hidden="1" x14ac:dyDescent="0.25">
      <c r="A5513" s="1">
        <v>43466.830834027802</v>
      </c>
      <c r="B5513">
        <v>47.865000000000002</v>
      </c>
      <c r="C5513">
        <v>45</v>
      </c>
    </row>
    <row r="5514" spans="1:3" ht="15" hidden="1" x14ac:dyDescent="0.25">
      <c r="A5514" s="1">
        <v>43466.831708067097</v>
      </c>
      <c r="B5514">
        <v>47.448</v>
      </c>
      <c r="C5514">
        <v>45</v>
      </c>
    </row>
    <row r="5515" spans="1:3" ht="15" hidden="1" x14ac:dyDescent="0.25">
      <c r="A5515" s="1">
        <v>43466.8325442477</v>
      </c>
      <c r="B5515">
        <v>50.350999999999999</v>
      </c>
      <c r="C5515">
        <v>45</v>
      </c>
    </row>
    <row r="5516" spans="1:3" ht="15" hidden="1" x14ac:dyDescent="0.25">
      <c r="A5516" s="1">
        <v>43466.833403819401</v>
      </c>
      <c r="B5516">
        <v>50.472999999999999</v>
      </c>
      <c r="C5516">
        <v>45</v>
      </c>
    </row>
    <row r="5517" spans="1:3" ht="15" hidden="1" x14ac:dyDescent="0.25">
      <c r="A5517" s="1">
        <v>43466.834249108797</v>
      </c>
      <c r="B5517">
        <v>48.15</v>
      </c>
      <c r="C5517">
        <v>45</v>
      </c>
    </row>
    <row r="5518" spans="1:3" ht="15" hidden="1" x14ac:dyDescent="0.25">
      <c r="A5518" s="1">
        <v>43466.835120567099</v>
      </c>
      <c r="B5518">
        <v>50.078000000000003</v>
      </c>
      <c r="C5518">
        <v>45</v>
      </c>
    </row>
    <row r="5519" spans="1:3" ht="15" hidden="1" x14ac:dyDescent="0.25">
      <c r="A5519" s="1">
        <v>43466.835980752301</v>
      </c>
      <c r="B5519">
        <v>53.997</v>
      </c>
      <c r="C5519">
        <v>45</v>
      </c>
    </row>
    <row r="5520" spans="1:3" ht="15" hidden="1" x14ac:dyDescent="0.25">
      <c r="A5520" s="1">
        <v>43466.836841550903</v>
      </c>
      <c r="B5520">
        <v>48.493000000000002</v>
      </c>
      <c r="C5520">
        <v>45</v>
      </c>
    </row>
    <row r="5521" spans="1:3" ht="15" hidden="1" x14ac:dyDescent="0.25">
      <c r="A5521" s="1">
        <v>43466.837406631901</v>
      </c>
      <c r="B5521">
        <v>49.637</v>
      </c>
      <c r="C5521">
        <v>45</v>
      </c>
    </row>
    <row r="5522" spans="1:3" ht="15" hidden="1" x14ac:dyDescent="0.25">
      <c r="A5522" s="1">
        <v>43466.838304513898</v>
      </c>
      <c r="B5522">
        <v>48.201999999999998</v>
      </c>
      <c r="C5522">
        <v>45</v>
      </c>
    </row>
    <row r="5523" spans="1:3" ht="15" hidden="1" x14ac:dyDescent="0.25">
      <c r="A5523" s="1">
        <v>43466.8388716435</v>
      </c>
      <c r="B5523">
        <v>48.018999999999998</v>
      </c>
      <c r="C5523">
        <v>45</v>
      </c>
    </row>
    <row r="5524" spans="1:3" ht="15" hidden="1" x14ac:dyDescent="0.25">
      <c r="A5524" s="1">
        <v>43466.839738541697</v>
      </c>
      <c r="B5524">
        <v>47.936</v>
      </c>
      <c r="C5524">
        <v>45</v>
      </c>
    </row>
    <row r="5525" spans="1:3" ht="15" hidden="1" x14ac:dyDescent="0.25">
      <c r="A5525" s="1">
        <v>43466.8406236921</v>
      </c>
      <c r="B5525">
        <v>47.524999999999999</v>
      </c>
      <c r="C5525">
        <v>45</v>
      </c>
    </row>
    <row r="5526" spans="1:3" ht="15" hidden="1" x14ac:dyDescent="0.25">
      <c r="A5526" s="1">
        <v>43466.841508298603</v>
      </c>
      <c r="B5526">
        <v>48.795000000000002</v>
      </c>
      <c r="C5526">
        <v>45</v>
      </c>
    </row>
    <row r="5527" spans="1:3" ht="15" hidden="1" x14ac:dyDescent="0.25">
      <c r="A5527" s="1">
        <v>43466.842399803201</v>
      </c>
      <c r="B5527">
        <v>48.737000000000002</v>
      </c>
      <c r="C5527">
        <v>45</v>
      </c>
    </row>
    <row r="5528" spans="1:3" ht="15" hidden="1" x14ac:dyDescent="0.25">
      <c r="A5528" s="1">
        <v>43466.843273148203</v>
      </c>
      <c r="B5528">
        <v>48.185000000000002</v>
      </c>
      <c r="C5528">
        <v>45</v>
      </c>
    </row>
    <row r="5529" spans="1:3" ht="15" hidden="1" x14ac:dyDescent="0.25">
      <c r="A5529" s="1">
        <v>43466.8441592245</v>
      </c>
      <c r="B5529">
        <v>50.712000000000003</v>
      </c>
      <c r="C5529">
        <v>45</v>
      </c>
    </row>
    <row r="5530" spans="1:3" ht="15" hidden="1" x14ac:dyDescent="0.25">
      <c r="A5530" s="1">
        <v>43466.8450310185</v>
      </c>
      <c r="B5530">
        <v>49.661000000000001</v>
      </c>
      <c r="C5530">
        <v>45</v>
      </c>
    </row>
    <row r="5531" spans="1:3" ht="15" hidden="1" x14ac:dyDescent="0.25">
      <c r="A5531" s="1">
        <v>43466.845892094898</v>
      </c>
      <c r="B5531">
        <v>47.878999999999998</v>
      </c>
      <c r="C5531">
        <v>45</v>
      </c>
    </row>
    <row r="5532" spans="1:3" ht="15" hidden="1" x14ac:dyDescent="0.25">
      <c r="A5532" s="1">
        <v>43466.846757407402</v>
      </c>
      <c r="B5532">
        <v>50.411000000000001</v>
      </c>
      <c r="C5532">
        <v>45</v>
      </c>
    </row>
    <row r="5533" spans="1:3" ht="15" hidden="1" x14ac:dyDescent="0.25">
      <c r="A5533" s="1">
        <v>43466.847582256902</v>
      </c>
      <c r="B5533">
        <v>51.186999999999998</v>
      </c>
      <c r="C5533">
        <v>45</v>
      </c>
    </row>
    <row r="5534" spans="1:3" ht="15" hidden="1" x14ac:dyDescent="0.25">
      <c r="A5534" s="1">
        <v>43466.848518715298</v>
      </c>
      <c r="B5534">
        <v>52.127000000000002</v>
      </c>
      <c r="C5534">
        <v>45</v>
      </c>
    </row>
    <row r="5535" spans="1:3" ht="15" hidden="1" x14ac:dyDescent="0.25">
      <c r="A5535" s="1">
        <v>43466.849382638902</v>
      </c>
      <c r="B5535">
        <v>49.39</v>
      </c>
      <c r="C5535">
        <v>45</v>
      </c>
    </row>
    <row r="5536" spans="1:3" ht="15" hidden="1" x14ac:dyDescent="0.25">
      <c r="A5536" s="1">
        <v>43466.850259062499</v>
      </c>
      <c r="B5536">
        <v>49.155999999999999</v>
      </c>
      <c r="C5536">
        <v>45</v>
      </c>
    </row>
    <row r="5537" spans="1:3" ht="15" hidden="1" x14ac:dyDescent="0.25">
      <c r="A5537" s="1">
        <v>43466.851241701399</v>
      </c>
      <c r="B5537">
        <v>52.558</v>
      </c>
      <c r="C5537">
        <v>45</v>
      </c>
    </row>
    <row r="5538" spans="1:3" ht="15" hidden="1" x14ac:dyDescent="0.25">
      <c r="A5538" s="1">
        <v>43466.852152812498</v>
      </c>
      <c r="B5538">
        <v>50.555</v>
      </c>
      <c r="C5538">
        <v>45</v>
      </c>
    </row>
    <row r="5539" spans="1:3" ht="15" hidden="1" x14ac:dyDescent="0.25">
      <c r="A5539" s="1">
        <v>43466.8530398148</v>
      </c>
      <c r="B5539">
        <v>50.859000000000002</v>
      </c>
      <c r="C5539">
        <v>45</v>
      </c>
    </row>
    <row r="5540" spans="1:3" ht="15" hidden="1" x14ac:dyDescent="0.25">
      <c r="A5540" s="1">
        <v>43466.853899849499</v>
      </c>
      <c r="B5540">
        <v>51.317999999999998</v>
      </c>
      <c r="C5540">
        <v>45</v>
      </c>
    </row>
    <row r="5541" spans="1:3" ht="15" hidden="1" x14ac:dyDescent="0.25">
      <c r="A5541" s="1">
        <v>43466.854776076398</v>
      </c>
      <c r="B5541">
        <v>47.671999999999997</v>
      </c>
      <c r="C5541">
        <v>45</v>
      </c>
    </row>
    <row r="5542" spans="1:3" ht="15" hidden="1" x14ac:dyDescent="0.25">
      <c r="A5542" s="1">
        <v>43466.8553193634</v>
      </c>
      <c r="B5542">
        <v>50.832000000000001</v>
      </c>
      <c r="C5542">
        <v>45</v>
      </c>
    </row>
    <row r="5543" spans="1:3" ht="15" hidden="1" x14ac:dyDescent="0.25">
      <c r="A5543" s="1">
        <v>43466.8562137384</v>
      </c>
      <c r="B5543">
        <v>48.658999999999999</v>
      </c>
      <c r="C5543">
        <v>45</v>
      </c>
    </row>
    <row r="5544" spans="1:3" ht="15" hidden="1" x14ac:dyDescent="0.25">
      <c r="A5544" s="1">
        <v>43466.857099189801</v>
      </c>
      <c r="B5544">
        <v>53.244999999999997</v>
      </c>
      <c r="C5544">
        <v>45</v>
      </c>
    </row>
    <row r="5545" spans="1:3" ht="15" hidden="1" x14ac:dyDescent="0.25">
      <c r="A5545" s="1">
        <v>43466.857959259301</v>
      </c>
      <c r="B5545">
        <v>48.872999999999998</v>
      </c>
      <c r="C5545">
        <v>45</v>
      </c>
    </row>
    <row r="5546" spans="1:3" ht="15" hidden="1" x14ac:dyDescent="0.25">
      <c r="A5546" s="1">
        <v>43466.858834293998</v>
      </c>
      <c r="B5546">
        <v>49.677999999999997</v>
      </c>
      <c r="C5546">
        <v>45</v>
      </c>
    </row>
    <row r="5547" spans="1:3" ht="15" hidden="1" x14ac:dyDescent="0.25">
      <c r="A5547" s="1">
        <v>43466.859723761598</v>
      </c>
      <c r="B5547">
        <v>51.433999999999997</v>
      </c>
      <c r="C5547">
        <v>45</v>
      </c>
    </row>
    <row r="5548" spans="1:3" ht="15" hidden="1" x14ac:dyDescent="0.25">
      <c r="A5548" s="1">
        <v>43466.860595370403</v>
      </c>
      <c r="B5548">
        <v>48.404000000000003</v>
      </c>
      <c r="C5548">
        <v>45</v>
      </c>
    </row>
    <row r="5549" spans="1:3" ht="15" hidden="1" x14ac:dyDescent="0.25">
      <c r="A5549" s="1">
        <v>43466.861443055597</v>
      </c>
      <c r="B5549">
        <v>60.750999999999998</v>
      </c>
      <c r="C5549">
        <v>45</v>
      </c>
    </row>
    <row r="5550" spans="1:3" ht="15" hidden="1" x14ac:dyDescent="0.25">
      <c r="A5550" s="1">
        <v>43466.862288044002</v>
      </c>
      <c r="B5550">
        <v>49.597999999999999</v>
      </c>
      <c r="C5550">
        <v>45</v>
      </c>
    </row>
    <row r="5551" spans="1:3" ht="15" hidden="1" x14ac:dyDescent="0.25">
      <c r="A5551" s="1">
        <v>43466.863184490699</v>
      </c>
      <c r="B5551">
        <v>55.884</v>
      </c>
      <c r="C5551">
        <v>45</v>
      </c>
    </row>
    <row r="5552" spans="1:3" ht="15" hidden="1" x14ac:dyDescent="0.25">
      <c r="A5552" s="1">
        <v>43466.864047534698</v>
      </c>
      <c r="B5552">
        <v>48.98</v>
      </c>
      <c r="C5552">
        <v>45</v>
      </c>
    </row>
    <row r="5553" spans="1:3" ht="15" hidden="1" x14ac:dyDescent="0.25">
      <c r="A5553" s="1">
        <v>43466.864591006903</v>
      </c>
      <c r="B5553">
        <v>51.462000000000003</v>
      </c>
      <c r="C5553">
        <v>45</v>
      </c>
    </row>
    <row r="5554" spans="1:3" ht="15" hidden="1" x14ac:dyDescent="0.25">
      <c r="A5554" s="1">
        <v>43466.865446331001</v>
      </c>
      <c r="B5554">
        <v>51.960999999999999</v>
      </c>
      <c r="C5554">
        <v>45</v>
      </c>
    </row>
    <row r="5555" spans="1:3" ht="15" hidden="1" x14ac:dyDescent="0.25">
      <c r="A5555" s="1">
        <v>43466.866301967602</v>
      </c>
      <c r="B5555">
        <v>47.999000000000002</v>
      </c>
      <c r="C5555">
        <v>45</v>
      </c>
    </row>
    <row r="5556" spans="1:3" ht="15" hidden="1" x14ac:dyDescent="0.25">
      <c r="A5556" s="1">
        <v>43466.867155243097</v>
      </c>
      <c r="B5556">
        <v>47.758000000000003</v>
      </c>
      <c r="C5556">
        <v>45</v>
      </c>
    </row>
    <row r="5557" spans="1:3" ht="15" hidden="1" x14ac:dyDescent="0.25">
      <c r="A5557" s="1">
        <v>43466.8680300579</v>
      </c>
      <c r="B5557">
        <v>50.255000000000003</v>
      </c>
      <c r="C5557">
        <v>45</v>
      </c>
    </row>
    <row r="5558" spans="1:3" ht="15" hidden="1" x14ac:dyDescent="0.25">
      <c r="A5558" s="1">
        <v>43466.868573726897</v>
      </c>
      <c r="B5558">
        <v>50.38</v>
      </c>
      <c r="C5558">
        <v>45</v>
      </c>
    </row>
    <row r="5559" spans="1:3" ht="15" hidden="1" x14ac:dyDescent="0.25">
      <c r="A5559" s="1">
        <v>43466.869435381901</v>
      </c>
      <c r="B5559">
        <v>56.261000000000003</v>
      </c>
      <c r="C5559">
        <v>45</v>
      </c>
    </row>
    <row r="5560" spans="1:3" ht="15" hidden="1" x14ac:dyDescent="0.25">
      <c r="A5560" s="1">
        <v>43466.870293981498</v>
      </c>
      <c r="B5560">
        <v>48.308999999999997</v>
      </c>
      <c r="C5560">
        <v>45</v>
      </c>
    </row>
    <row r="5561" spans="1:3" ht="15" hidden="1" x14ac:dyDescent="0.25">
      <c r="A5561" s="1">
        <v>43466.871153669003</v>
      </c>
      <c r="B5561">
        <v>49.39</v>
      </c>
      <c r="C5561">
        <v>45</v>
      </c>
    </row>
    <row r="5562" spans="1:3" ht="15" hidden="1" x14ac:dyDescent="0.25">
      <c r="A5562" s="1">
        <v>43466.871746493103</v>
      </c>
      <c r="B5562">
        <v>48.155000000000001</v>
      </c>
      <c r="C5562">
        <v>45</v>
      </c>
    </row>
    <row r="5563" spans="1:3" ht="15" hidden="1" x14ac:dyDescent="0.25">
      <c r="A5563" s="1">
        <v>43466.872626006902</v>
      </c>
      <c r="B5563">
        <v>50</v>
      </c>
      <c r="C5563">
        <v>45</v>
      </c>
    </row>
    <row r="5564" spans="1:3" ht="15" hidden="1" x14ac:dyDescent="0.25">
      <c r="A5564" s="1">
        <v>43466.873497719898</v>
      </c>
      <c r="B5564">
        <v>55.216999999999999</v>
      </c>
      <c r="C5564">
        <v>45</v>
      </c>
    </row>
    <row r="5565" spans="1:3" ht="15" hidden="1" x14ac:dyDescent="0.25">
      <c r="A5565" s="1">
        <v>43466.874376585598</v>
      </c>
      <c r="B5565">
        <v>48.398000000000003</v>
      </c>
      <c r="C5565">
        <v>45</v>
      </c>
    </row>
    <row r="5566" spans="1:3" ht="15" hidden="1" x14ac:dyDescent="0.25">
      <c r="A5566" s="1">
        <v>43466.875224189796</v>
      </c>
      <c r="B5566">
        <v>48.197000000000003</v>
      </c>
      <c r="C5566">
        <v>45</v>
      </c>
    </row>
    <row r="5567" spans="1:3" ht="15" hidden="1" x14ac:dyDescent="0.25">
      <c r="A5567" s="1">
        <v>43466.876096030101</v>
      </c>
      <c r="B5567">
        <v>52.567</v>
      </c>
      <c r="C5567">
        <v>45</v>
      </c>
    </row>
    <row r="5568" spans="1:3" ht="15" hidden="1" x14ac:dyDescent="0.25">
      <c r="A5568" s="1">
        <v>43466.876981284702</v>
      </c>
      <c r="B5568">
        <v>49.167999999999999</v>
      </c>
      <c r="C5568">
        <v>45</v>
      </c>
    </row>
    <row r="5569" spans="1:3" ht="15" hidden="1" x14ac:dyDescent="0.25">
      <c r="A5569" s="1">
        <v>43466.877848379598</v>
      </c>
      <c r="B5569">
        <v>48.795000000000002</v>
      </c>
      <c r="C5569">
        <v>45</v>
      </c>
    </row>
    <row r="5570" spans="1:3" ht="15" hidden="1" x14ac:dyDescent="0.25">
      <c r="A5570" s="1">
        <v>43466.878722881898</v>
      </c>
      <c r="B5570">
        <v>49.738999999999997</v>
      </c>
      <c r="C5570">
        <v>45</v>
      </c>
    </row>
    <row r="5571" spans="1:3" ht="15" hidden="1" x14ac:dyDescent="0.25">
      <c r="A5571" s="1">
        <v>43466.879585185197</v>
      </c>
      <c r="B5571">
        <v>48.383000000000003</v>
      </c>
      <c r="C5571">
        <v>45</v>
      </c>
    </row>
    <row r="5572" spans="1:3" ht="15" hidden="1" x14ac:dyDescent="0.25">
      <c r="A5572" s="1">
        <v>43466.880472488403</v>
      </c>
      <c r="B5572">
        <v>48.746000000000002</v>
      </c>
      <c r="C5572">
        <v>45</v>
      </c>
    </row>
    <row r="5573" spans="1:3" ht="15" hidden="1" x14ac:dyDescent="0.25">
      <c r="A5573" s="1">
        <v>43466.8813989931</v>
      </c>
      <c r="B5573">
        <v>46.552</v>
      </c>
      <c r="C5573">
        <v>45</v>
      </c>
    </row>
    <row r="5574" spans="1:3" ht="15" hidden="1" x14ac:dyDescent="0.25">
      <c r="A5574" s="1">
        <v>43466.882271261602</v>
      </c>
      <c r="B5574">
        <v>49.351999999999997</v>
      </c>
      <c r="C5574">
        <v>45</v>
      </c>
    </row>
    <row r="5575" spans="1:3" ht="15" hidden="1" x14ac:dyDescent="0.25">
      <c r="A5575" s="1">
        <v>43466.883157407399</v>
      </c>
      <c r="B5575">
        <v>49.04</v>
      </c>
      <c r="C5575">
        <v>45</v>
      </c>
    </row>
    <row r="5576" spans="1:3" ht="15" hidden="1" x14ac:dyDescent="0.25">
      <c r="A5576" s="1">
        <v>43466.884055405098</v>
      </c>
      <c r="B5576">
        <v>47.863</v>
      </c>
      <c r="C5576">
        <v>45</v>
      </c>
    </row>
    <row r="5577" spans="1:3" ht="15" hidden="1" x14ac:dyDescent="0.25">
      <c r="A5577" s="1">
        <v>43466.884917939802</v>
      </c>
      <c r="B5577">
        <v>49.832999999999998</v>
      </c>
      <c r="C5577">
        <v>45</v>
      </c>
    </row>
    <row r="5578" spans="1:3" ht="15" hidden="1" x14ac:dyDescent="0.25">
      <c r="A5578" s="1">
        <v>43466.885778622702</v>
      </c>
      <c r="B5578">
        <v>48.207000000000001</v>
      </c>
      <c r="C5578">
        <v>45</v>
      </c>
    </row>
    <row r="5579" spans="1:3" ht="15" hidden="1" x14ac:dyDescent="0.25">
      <c r="A5579" s="1">
        <v>43466.886654050897</v>
      </c>
      <c r="B5579">
        <v>47.491</v>
      </c>
      <c r="C5579">
        <v>45</v>
      </c>
    </row>
    <row r="5580" spans="1:3" ht="15" hidden="1" x14ac:dyDescent="0.25">
      <c r="A5580" s="1">
        <v>43466.887513773101</v>
      </c>
      <c r="B5580">
        <v>48.311</v>
      </c>
      <c r="C5580">
        <v>45</v>
      </c>
    </row>
    <row r="5581" spans="1:3" ht="15" hidden="1" x14ac:dyDescent="0.25">
      <c r="A5581" s="1">
        <v>43466.888388344902</v>
      </c>
      <c r="B5581">
        <v>49.347000000000001</v>
      </c>
      <c r="C5581">
        <v>45</v>
      </c>
    </row>
    <row r="5582" spans="1:3" ht="15" hidden="1" x14ac:dyDescent="0.25">
      <c r="A5582" s="1">
        <v>43466.889263738398</v>
      </c>
      <c r="B5582">
        <v>47.47</v>
      </c>
      <c r="C5582">
        <v>45</v>
      </c>
    </row>
    <row r="5583" spans="1:3" ht="15" hidden="1" x14ac:dyDescent="0.25">
      <c r="A5583" s="1">
        <v>43466.890113344904</v>
      </c>
      <c r="B5583">
        <v>48.859000000000002</v>
      </c>
      <c r="C5583">
        <v>45</v>
      </c>
    </row>
    <row r="5584" spans="1:3" ht="15" hidden="1" x14ac:dyDescent="0.25">
      <c r="A5584" s="1">
        <v>43466.891001273201</v>
      </c>
      <c r="B5584">
        <v>47.256999999999998</v>
      </c>
      <c r="C5584">
        <v>45</v>
      </c>
    </row>
    <row r="5585" spans="1:3" ht="15" hidden="1" x14ac:dyDescent="0.25">
      <c r="A5585" s="1">
        <v>43466.891865474499</v>
      </c>
      <c r="B5585">
        <v>51.197000000000003</v>
      </c>
      <c r="C5585">
        <v>45</v>
      </c>
    </row>
    <row r="5586" spans="1:3" ht="15" hidden="1" x14ac:dyDescent="0.25">
      <c r="A5586" s="1">
        <v>43466.8927525463</v>
      </c>
      <c r="B5586">
        <v>49.561999999999998</v>
      </c>
      <c r="C5586">
        <v>45</v>
      </c>
    </row>
    <row r="5587" spans="1:3" ht="15" hidden="1" x14ac:dyDescent="0.25">
      <c r="A5587" s="1">
        <v>43466.893629166698</v>
      </c>
      <c r="B5587">
        <v>48.231000000000002</v>
      </c>
      <c r="C5587">
        <v>45</v>
      </c>
    </row>
    <row r="5588" spans="1:3" ht="15" hidden="1" x14ac:dyDescent="0.25">
      <c r="A5588" s="1">
        <v>43466.894521875001</v>
      </c>
      <c r="B5588">
        <v>47.362000000000002</v>
      </c>
      <c r="C5588">
        <v>45</v>
      </c>
    </row>
    <row r="5589" spans="1:3" ht="15" hidden="1" x14ac:dyDescent="0.25">
      <c r="A5589" s="1">
        <v>43466.895064548597</v>
      </c>
      <c r="B5589">
        <v>61.691000000000003</v>
      </c>
      <c r="C5589">
        <v>45</v>
      </c>
    </row>
    <row r="5590" spans="1:3" ht="15" hidden="1" x14ac:dyDescent="0.25">
      <c r="A5590" s="1">
        <v>43466.895926585603</v>
      </c>
      <c r="B5590">
        <v>60.234999999999999</v>
      </c>
      <c r="C5590">
        <v>45</v>
      </c>
    </row>
    <row r="5591" spans="1:3" ht="15" hidden="1" x14ac:dyDescent="0.25">
      <c r="A5591" s="1">
        <v>43466.896789432903</v>
      </c>
      <c r="B5591">
        <v>56.212000000000003</v>
      </c>
      <c r="C5591">
        <v>45</v>
      </c>
    </row>
    <row r="5592" spans="1:3" ht="15" hidden="1" x14ac:dyDescent="0.25">
      <c r="A5592" s="1">
        <v>43466.897686076401</v>
      </c>
      <c r="B5592">
        <v>47.908999999999999</v>
      </c>
      <c r="C5592">
        <v>45</v>
      </c>
    </row>
    <row r="5593" spans="1:3" ht="15" hidden="1" x14ac:dyDescent="0.25">
      <c r="A5593" s="1">
        <v>43466.898562419003</v>
      </c>
      <c r="B5593">
        <v>47.069000000000003</v>
      </c>
      <c r="C5593">
        <v>45</v>
      </c>
    </row>
    <row r="5594" spans="1:3" ht="15" hidden="1" x14ac:dyDescent="0.25">
      <c r="A5594" s="1">
        <v>43466.899424803203</v>
      </c>
      <c r="B5594">
        <v>46.454999999999998</v>
      </c>
      <c r="C5594">
        <v>45</v>
      </c>
    </row>
    <row r="5595" spans="1:3" ht="15" hidden="1" x14ac:dyDescent="0.25">
      <c r="A5595" s="1">
        <v>43466.900290358797</v>
      </c>
      <c r="B5595">
        <v>49.408999999999999</v>
      </c>
      <c r="C5595">
        <v>45</v>
      </c>
    </row>
    <row r="5596" spans="1:3" ht="15" hidden="1" x14ac:dyDescent="0.25">
      <c r="A5596" s="1">
        <v>43466.9011489236</v>
      </c>
      <c r="B5596">
        <v>46.542999999999999</v>
      </c>
      <c r="C5596">
        <v>45</v>
      </c>
    </row>
    <row r="5597" spans="1:3" ht="15" hidden="1" x14ac:dyDescent="0.25">
      <c r="A5597" s="1">
        <v>43466.902038773202</v>
      </c>
      <c r="B5597">
        <v>47.848999999999997</v>
      </c>
      <c r="C5597">
        <v>45</v>
      </c>
    </row>
    <row r="5598" spans="1:3" ht="15" hidden="1" x14ac:dyDescent="0.25">
      <c r="A5598" s="1">
        <v>43466.902884641197</v>
      </c>
      <c r="B5598">
        <v>49.28</v>
      </c>
      <c r="C5598">
        <v>45</v>
      </c>
    </row>
    <row r="5599" spans="1:3" ht="15" hidden="1" x14ac:dyDescent="0.25">
      <c r="A5599" s="1">
        <v>43466.903770104203</v>
      </c>
      <c r="B5599">
        <v>49.14</v>
      </c>
      <c r="C5599">
        <v>45</v>
      </c>
    </row>
    <row r="5600" spans="1:3" ht="15" hidden="1" x14ac:dyDescent="0.25">
      <c r="A5600" s="1">
        <v>43466.904652696801</v>
      </c>
      <c r="B5600">
        <v>55.869</v>
      </c>
      <c r="C5600">
        <v>45</v>
      </c>
    </row>
    <row r="5601" spans="1:3" ht="15" hidden="1" x14ac:dyDescent="0.25">
      <c r="A5601" s="1">
        <v>43466.905523993097</v>
      </c>
      <c r="B5601">
        <v>49.061999999999998</v>
      </c>
      <c r="C5601">
        <v>45</v>
      </c>
    </row>
    <row r="5602" spans="1:3" ht="15" hidden="1" x14ac:dyDescent="0.25">
      <c r="A5602" s="1">
        <v>43466.906412465301</v>
      </c>
      <c r="B5602">
        <v>48.162999999999997</v>
      </c>
      <c r="C5602">
        <v>45</v>
      </c>
    </row>
    <row r="5603" spans="1:3" ht="15" hidden="1" x14ac:dyDescent="0.25">
      <c r="A5603" s="1">
        <v>43466.907310034701</v>
      </c>
      <c r="B5603">
        <v>48.332999999999998</v>
      </c>
      <c r="C5603">
        <v>45</v>
      </c>
    </row>
    <row r="5604" spans="1:3" ht="15" hidden="1" x14ac:dyDescent="0.25">
      <c r="A5604" s="1">
        <v>43466.908158368104</v>
      </c>
      <c r="B5604">
        <v>48.768999999999998</v>
      </c>
      <c r="C5604">
        <v>45</v>
      </c>
    </row>
    <row r="5605" spans="1:3" ht="15" hidden="1" x14ac:dyDescent="0.25">
      <c r="A5605" s="1">
        <v>43466.909030706003</v>
      </c>
      <c r="B5605">
        <v>46.758000000000003</v>
      </c>
      <c r="C5605">
        <v>45</v>
      </c>
    </row>
    <row r="5606" spans="1:3" ht="15" hidden="1" x14ac:dyDescent="0.25">
      <c r="A5606" s="1">
        <v>43466.909928738402</v>
      </c>
      <c r="B5606">
        <v>47.405000000000001</v>
      </c>
      <c r="C5606">
        <v>45</v>
      </c>
    </row>
    <row r="5607" spans="1:3" ht="15" hidden="1" x14ac:dyDescent="0.25">
      <c r="A5607" s="1">
        <v>43466.910840011602</v>
      </c>
      <c r="B5607">
        <v>47.451999999999998</v>
      </c>
      <c r="C5607">
        <v>45</v>
      </c>
    </row>
    <row r="5608" spans="1:3" ht="15" hidden="1" x14ac:dyDescent="0.25">
      <c r="A5608" s="1">
        <v>43466.911699884302</v>
      </c>
      <c r="B5608">
        <v>49.313000000000002</v>
      </c>
      <c r="C5608">
        <v>45</v>
      </c>
    </row>
    <row r="5609" spans="1:3" ht="15" hidden="1" x14ac:dyDescent="0.25">
      <c r="A5609" s="1">
        <v>43466.912572916699</v>
      </c>
      <c r="B5609">
        <v>48.725000000000001</v>
      </c>
      <c r="C5609">
        <v>45</v>
      </c>
    </row>
    <row r="5610" spans="1:3" ht="15" hidden="1" x14ac:dyDescent="0.25">
      <c r="A5610" s="1">
        <v>43466.913448032399</v>
      </c>
      <c r="B5610">
        <v>47.582000000000001</v>
      </c>
      <c r="C5610">
        <v>45</v>
      </c>
    </row>
    <row r="5611" spans="1:3" ht="15" hidden="1" x14ac:dyDescent="0.25">
      <c r="A5611" s="1">
        <v>43466.914280520803</v>
      </c>
      <c r="B5611">
        <v>49.173999999999999</v>
      </c>
      <c r="C5611">
        <v>45</v>
      </c>
    </row>
    <row r="5612" spans="1:3" ht="15" hidden="1" x14ac:dyDescent="0.25">
      <c r="A5612" s="1">
        <v>43466.915126006897</v>
      </c>
      <c r="B5612">
        <v>46.893999999999998</v>
      </c>
      <c r="C5612">
        <v>45</v>
      </c>
    </row>
    <row r="5613" spans="1:3" ht="15" hidden="1" x14ac:dyDescent="0.25">
      <c r="A5613" s="1">
        <v>43466.916021643498</v>
      </c>
      <c r="B5613">
        <v>47.908999999999999</v>
      </c>
      <c r="C5613">
        <v>45</v>
      </c>
    </row>
    <row r="5614" spans="1:3" ht="15" hidden="1" x14ac:dyDescent="0.25">
      <c r="A5614" s="1">
        <v>43466.916919525502</v>
      </c>
      <c r="B5614">
        <v>48.597999999999999</v>
      </c>
      <c r="C5614">
        <v>45</v>
      </c>
    </row>
    <row r="5615" spans="1:3" ht="15" hidden="1" x14ac:dyDescent="0.25">
      <c r="A5615" s="1">
        <v>43466.917775544003</v>
      </c>
      <c r="B5615">
        <v>47.287999999999997</v>
      </c>
      <c r="C5615">
        <v>45</v>
      </c>
    </row>
    <row r="5616" spans="1:3" ht="15" hidden="1" x14ac:dyDescent="0.25">
      <c r="A5616" s="1">
        <v>43466.918635763897</v>
      </c>
      <c r="B5616">
        <v>48.298000000000002</v>
      </c>
      <c r="C5616">
        <v>45</v>
      </c>
    </row>
    <row r="5617" spans="1:3" ht="15" hidden="1" x14ac:dyDescent="0.25">
      <c r="A5617" s="1">
        <v>43466.919545833298</v>
      </c>
      <c r="B5617">
        <v>46.764000000000003</v>
      </c>
      <c r="C5617">
        <v>45</v>
      </c>
    </row>
    <row r="5618" spans="1:3" ht="15" hidden="1" x14ac:dyDescent="0.25">
      <c r="A5618" s="1">
        <v>43466.920449189798</v>
      </c>
      <c r="B5618">
        <v>52.847000000000001</v>
      </c>
      <c r="C5618">
        <v>45</v>
      </c>
    </row>
    <row r="5619" spans="1:3" ht="15" hidden="1" x14ac:dyDescent="0.25">
      <c r="A5619" s="1">
        <v>43466.921334988401</v>
      </c>
      <c r="B5619">
        <v>47.267000000000003</v>
      </c>
      <c r="C5619">
        <v>45</v>
      </c>
    </row>
    <row r="5620" spans="1:3" ht="15" hidden="1" x14ac:dyDescent="0.25">
      <c r="A5620" s="1">
        <v>43466.922233830999</v>
      </c>
      <c r="B5620">
        <v>47.35</v>
      </c>
      <c r="C5620">
        <v>45</v>
      </c>
    </row>
    <row r="5621" spans="1:3" ht="15" hidden="1" x14ac:dyDescent="0.25">
      <c r="A5621" s="1">
        <v>43466.923118715298</v>
      </c>
      <c r="B5621">
        <v>47.255000000000003</v>
      </c>
      <c r="C5621">
        <v>45</v>
      </c>
    </row>
    <row r="5622" spans="1:3" ht="15" hidden="1" x14ac:dyDescent="0.25">
      <c r="A5622" s="1">
        <v>43466.923995983801</v>
      </c>
      <c r="B5622">
        <v>46.558999999999997</v>
      </c>
      <c r="C5622">
        <v>45</v>
      </c>
    </row>
    <row r="5623" spans="1:3" ht="15" hidden="1" x14ac:dyDescent="0.25">
      <c r="A5623" s="1">
        <v>43466.9248997338</v>
      </c>
      <c r="B5623">
        <v>48.555</v>
      </c>
      <c r="C5623">
        <v>45</v>
      </c>
    </row>
    <row r="5624" spans="1:3" ht="15" hidden="1" x14ac:dyDescent="0.25">
      <c r="A5624" s="1">
        <v>43466.925771990696</v>
      </c>
      <c r="B5624">
        <v>49.082000000000001</v>
      </c>
      <c r="C5624">
        <v>45</v>
      </c>
    </row>
    <row r="5625" spans="1:3" ht="15" hidden="1" x14ac:dyDescent="0.25">
      <c r="A5625" s="1">
        <v>43466.9266319444</v>
      </c>
      <c r="B5625">
        <v>54.182000000000002</v>
      </c>
      <c r="C5625">
        <v>45</v>
      </c>
    </row>
    <row r="5626" spans="1:3" ht="15" hidden="1" x14ac:dyDescent="0.25">
      <c r="A5626" s="1">
        <v>43466.927541863399</v>
      </c>
      <c r="B5626">
        <v>48.546999999999997</v>
      </c>
      <c r="C5626">
        <v>45</v>
      </c>
    </row>
    <row r="5627" spans="1:3" ht="15" hidden="1" x14ac:dyDescent="0.25">
      <c r="A5627" s="1">
        <v>43466.928399386597</v>
      </c>
      <c r="B5627">
        <v>53.48</v>
      </c>
      <c r="C5627">
        <v>45</v>
      </c>
    </row>
    <row r="5628" spans="1:3" ht="15" hidden="1" x14ac:dyDescent="0.25">
      <c r="A5628" s="1">
        <v>43466.929270289402</v>
      </c>
      <c r="B5628">
        <v>51.619</v>
      </c>
      <c r="C5628">
        <v>45</v>
      </c>
    </row>
    <row r="5629" spans="1:3" ht="15" hidden="1" x14ac:dyDescent="0.25">
      <c r="A5629" s="1">
        <v>43466.930156099501</v>
      </c>
      <c r="B5629">
        <v>50.771999999999998</v>
      </c>
      <c r="C5629">
        <v>45</v>
      </c>
    </row>
    <row r="5630" spans="1:3" ht="15" hidden="1" x14ac:dyDescent="0.25">
      <c r="A5630" s="1">
        <v>43466.931028703701</v>
      </c>
      <c r="B5630">
        <v>47.999000000000002</v>
      </c>
      <c r="C5630">
        <v>45</v>
      </c>
    </row>
    <row r="5631" spans="1:3" ht="15" hidden="1" x14ac:dyDescent="0.25">
      <c r="A5631" s="1">
        <v>43466.9318871875</v>
      </c>
      <c r="B5631">
        <v>46.304000000000002</v>
      </c>
      <c r="C5631">
        <v>45</v>
      </c>
    </row>
    <row r="5632" spans="1:3" ht="15" hidden="1" x14ac:dyDescent="0.25">
      <c r="A5632" s="1">
        <v>43466.932790659703</v>
      </c>
      <c r="B5632">
        <v>46.088000000000001</v>
      </c>
      <c r="C5632">
        <v>45</v>
      </c>
    </row>
    <row r="5633" spans="1:3" ht="15" hidden="1" x14ac:dyDescent="0.25">
      <c r="A5633" s="1">
        <v>43466.933670138897</v>
      </c>
      <c r="B5633">
        <v>48.018000000000001</v>
      </c>
      <c r="C5633">
        <v>45</v>
      </c>
    </row>
    <row r="5634" spans="1:3" ht="15" hidden="1" x14ac:dyDescent="0.25">
      <c r="A5634" s="1">
        <v>43466.934569293997</v>
      </c>
      <c r="B5634">
        <v>47.207999999999998</v>
      </c>
      <c r="C5634">
        <v>45</v>
      </c>
    </row>
    <row r="5635" spans="1:3" ht="15" hidden="1" x14ac:dyDescent="0.25">
      <c r="A5635" s="1">
        <v>43466.935456794003</v>
      </c>
      <c r="B5635">
        <v>46.94</v>
      </c>
      <c r="C5635">
        <v>45</v>
      </c>
    </row>
    <row r="5636" spans="1:3" ht="15" hidden="1" x14ac:dyDescent="0.25">
      <c r="A5636" s="1">
        <v>43466.936328784701</v>
      </c>
      <c r="B5636">
        <v>47.087000000000003</v>
      </c>
      <c r="C5636">
        <v>45</v>
      </c>
    </row>
    <row r="5637" spans="1:3" ht="15" hidden="1" x14ac:dyDescent="0.25">
      <c r="A5637" s="1">
        <v>43466.937226770802</v>
      </c>
      <c r="B5637">
        <v>46.360999999999997</v>
      </c>
      <c r="C5637">
        <v>45</v>
      </c>
    </row>
    <row r="5638" spans="1:3" ht="15" hidden="1" x14ac:dyDescent="0.25">
      <c r="A5638" s="1">
        <v>43466.938112349497</v>
      </c>
      <c r="B5638">
        <v>47.804000000000002</v>
      </c>
      <c r="C5638">
        <v>45</v>
      </c>
    </row>
    <row r="5639" spans="1:3" ht="15" hidden="1" x14ac:dyDescent="0.25">
      <c r="A5639" s="1">
        <v>43466.939010532398</v>
      </c>
      <c r="B5639">
        <v>46.210999999999999</v>
      </c>
      <c r="C5639">
        <v>45</v>
      </c>
    </row>
    <row r="5640" spans="1:3" ht="15" hidden="1" x14ac:dyDescent="0.25">
      <c r="A5640" s="1">
        <v>43466.939566979199</v>
      </c>
      <c r="B5640">
        <v>47.656999999999996</v>
      </c>
      <c r="C5640">
        <v>45</v>
      </c>
    </row>
    <row r="5641" spans="1:3" ht="15" hidden="1" x14ac:dyDescent="0.25">
      <c r="A5641" s="1">
        <v>43466.940441238403</v>
      </c>
      <c r="B5641">
        <v>48.023000000000003</v>
      </c>
      <c r="C5641">
        <v>45</v>
      </c>
    </row>
    <row r="5642" spans="1:3" ht="15" hidden="1" x14ac:dyDescent="0.25">
      <c r="A5642" s="1">
        <v>43466.941342905098</v>
      </c>
      <c r="B5642">
        <v>46.463999999999999</v>
      </c>
      <c r="C5642">
        <v>45</v>
      </c>
    </row>
    <row r="5643" spans="1:3" ht="15" hidden="1" x14ac:dyDescent="0.25">
      <c r="A5643" s="1">
        <v>43466.942219409699</v>
      </c>
      <c r="B5643">
        <v>46.795999999999999</v>
      </c>
      <c r="C5643">
        <v>45</v>
      </c>
    </row>
    <row r="5644" spans="1:3" ht="15" hidden="1" x14ac:dyDescent="0.25">
      <c r="A5644" s="1">
        <v>43466.943086145802</v>
      </c>
      <c r="B5644">
        <v>47.854999999999997</v>
      </c>
      <c r="C5644">
        <v>45</v>
      </c>
    </row>
    <row r="5645" spans="1:3" ht="15" hidden="1" x14ac:dyDescent="0.25">
      <c r="A5645" s="1">
        <v>43466.943944710598</v>
      </c>
      <c r="B5645">
        <v>47.265999999999998</v>
      </c>
      <c r="C5645">
        <v>45</v>
      </c>
    </row>
    <row r="5646" spans="1:3" ht="15" hidden="1" x14ac:dyDescent="0.25">
      <c r="A5646" s="1">
        <v>43466.944816631898</v>
      </c>
      <c r="B5646">
        <v>52.198999999999998</v>
      </c>
      <c r="C5646">
        <v>45</v>
      </c>
    </row>
    <row r="5647" spans="1:3" ht="15" hidden="1" x14ac:dyDescent="0.25">
      <c r="A5647" s="1">
        <v>43466.945717557901</v>
      </c>
      <c r="B5647">
        <v>48.009</v>
      </c>
      <c r="C5647">
        <v>45</v>
      </c>
    </row>
    <row r="5648" spans="1:3" ht="15" hidden="1" x14ac:dyDescent="0.25">
      <c r="A5648" s="1">
        <v>43466.946590046296</v>
      </c>
      <c r="B5648">
        <v>49.091999999999999</v>
      </c>
      <c r="C5648">
        <v>45</v>
      </c>
    </row>
    <row r="5649" spans="1:3" ht="15" hidden="1" x14ac:dyDescent="0.25">
      <c r="A5649" s="1">
        <v>43466.947438807903</v>
      </c>
      <c r="B5649">
        <v>46.658000000000001</v>
      </c>
      <c r="C5649">
        <v>45</v>
      </c>
    </row>
    <row r="5650" spans="1:3" ht="15" hidden="1" x14ac:dyDescent="0.25">
      <c r="A5650" s="1">
        <v>43466.948310266198</v>
      </c>
      <c r="B5650">
        <v>46.709000000000003</v>
      </c>
      <c r="C5650">
        <v>45</v>
      </c>
    </row>
    <row r="5651" spans="1:3" ht="15" hidden="1" x14ac:dyDescent="0.25">
      <c r="A5651" s="1">
        <v>43466.9492090278</v>
      </c>
      <c r="B5651">
        <v>50.034999999999997</v>
      </c>
      <c r="C5651">
        <v>45</v>
      </c>
    </row>
    <row r="5652" spans="1:3" ht="15" hidden="1" x14ac:dyDescent="0.25">
      <c r="A5652" s="1">
        <v>43466.950096793997</v>
      </c>
      <c r="B5652">
        <v>47.103999999999999</v>
      </c>
      <c r="C5652">
        <v>45</v>
      </c>
    </row>
    <row r="5653" spans="1:3" ht="15" hidden="1" x14ac:dyDescent="0.25">
      <c r="A5653" s="1">
        <v>43466.950974733802</v>
      </c>
      <c r="B5653">
        <v>47.787999999999997</v>
      </c>
      <c r="C5653">
        <v>45</v>
      </c>
    </row>
    <row r="5654" spans="1:3" ht="15" hidden="1" x14ac:dyDescent="0.25">
      <c r="A5654" s="1">
        <v>43466.951834918997</v>
      </c>
      <c r="B5654">
        <v>47.783999999999999</v>
      </c>
      <c r="C5654">
        <v>45</v>
      </c>
    </row>
    <row r="5655" spans="1:3" ht="15" hidden="1" x14ac:dyDescent="0.25">
      <c r="A5655" s="1">
        <v>43466.952690081001</v>
      </c>
      <c r="B5655">
        <v>47.564</v>
      </c>
      <c r="C5655">
        <v>45</v>
      </c>
    </row>
    <row r="5656" spans="1:3" ht="15" hidden="1" x14ac:dyDescent="0.25">
      <c r="A5656" s="1">
        <v>43466.953577280103</v>
      </c>
      <c r="B5656">
        <v>47.716000000000001</v>
      </c>
      <c r="C5656">
        <v>45</v>
      </c>
    </row>
    <row r="5657" spans="1:3" ht="15" hidden="1" x14ac:dyDescent="0.25">
      <c r="A5657" s="1">
        <v>43466.954474270802</v>
      </c>
      <c r="B5657">
        <v>47.015999999999998</v>
      </c>
      <c r="C5657">
        <v>45</v>
      </c>
    </row>
    <row r="5658" spans="1:3" ht="15" hidden="1" x14ac:dyDescent="0.25">
      <c r="A5658" s="1">
        <v>43466.955374386598</v>
      </c>
      <c r="B5658">
        <v>50.969000000000001</v>
      </c>
      <c r="C5658">
        <v>45</v>
      </c>
    </row>
    <row r="5659" spans="1:3" ht="15" hidden="1" x14ac:dyDescent="0.25">
      <c r="A5659" s="1">
        <v>43466.956232442099</v>
      </c>
      <c r="B5659">
        <v>47.661000000000001</v>
      </c>
      <c r="C5659">
        <v>45</v>
      </c>
    </row>
    <row r="5660" spans="1:3" ht="15" hidden="1" x14ac:dyDescent="0.25">
      <c r="A5660" s="1">
        <v>43466.957118136597</v>
      </c>
      <c r="B5660">
        <v>47.093000000000004</v>
      </c>
      <c r="C5660">
        <v>45</v>
      </c>
    </row>
    <row r="5661" spans="1:3" ht="15" hidden="1" x14ac:dyDescent="0.25">
      <c r="A5661" s="1">
        <v>43466.958002118103</v>
      </c>
      <c r="B5661">
        <v>46.567999999999998</v>
      </c>
      <c r="C5661">
        <v>45</v>
      </c>
    </row>
    <row r="5662" spans="1:3" ht="15" hidden="1" x14ac:dyDescent="0.25">
      <c r="A5662" s="1">
        <v>43466.958854861099</v>
      </c>
      <c r="B5662">
        <v>46.878</v>
      </c>
      <c r="C5662">
        <v>45</v>
      </c>
    </row>
    <row r="5663" spans="1:3" ht="15" hidden="1" x14ac:dyDescent="0.25">
      <c r="A5663" s="1">
        <v>43466.959758564801</v>
      </c>
      <c r="B5663">
        <v>49.484999999999999</v>
      </c>
      <c r="C5663">
        <v>45</v>
      </c>
    </row>
    <row r="5664" spans="1:3" ht="15" hidden="1" x14ac:dyDescent="0.25">
      <c r="A5664" s="1">
        <v>43466.960640243102</v>
      </c>
      <c r="B5664">
        <v>46.804000000000002</v>
      </c>
      <c r="C5664">
        <v>45</v>
      </c>
    </row>
    <row r="5665" spans="1:3" ht="15" hidden="1" x14ac:dyDescent="0.25">
      <c r="A5665" s="1">
        <v>43466.9615144329</v>
      </c>
      <c r="B5665">
        <v>45.911000000000001</v>
      </c>
      <c r="C5665">
        <v>45</v>
      </c>
    </row>
    <row r="5666" spans="1:3" ht="15" hidden="1" x14ac:dyDescent="0.25">
      <c r="A5666" s="1">
        <v>43466.962390590299</v>
      </c>
      <c r="B5666">
        <v>46.704999999999998</v>
      </c>
      <c r="C5666">
        <v>45</v>
      </c>
    </row>
    <row r="5667" spans="1:3" ht="15" hidden="1" x14ac:dyDescent="0.25">
      <c r="A5667" s="1">
        <v>43466.962956331001</v>
      </c>
      <c r="B5667">
        <v>46.561</v>
      </c>
      <c r="C5667">
        <v>45</v>
      </c>
    </row>
    <row r="5668" spans="1:3" ht="15" hidden="1" x14ac:dyDescent="0.25">
      <c r="A5668" s="1">
        <v>43466.963833564798</v>
      </c>
      <c r="B5668">
        <v>47.287999999999997</v>
      </c>
      <c r="C5668">
        <v>45</v>
      </c>
    </row>
    <row r="5669" spans="1:3" ht="15" hidden="1" x14ac:dyDescent="0.25">
      <c r="A5669" s="1">
        <v>43466.964775844899</v>
      </c>
      <c r="B5669">
        <v>45.710999999999999</v>
      </c>
      <c r="C5669">
        <v>45</v>
      </c>
    </row>
    <row r="5670" spans="1:3" ht="15" hidden="1" x14ac:dyDescent="0.25">
      <c r="A5670" s="1">
        <v>43466.965649965299</v>
      </c>
      <c r="B5670">
        <v>46.465000000000003</v>
      </c>
      <c r="C5670">
        <v>45</v>
      </c>
    </row>
    <row r="5671" spans="1:3" ht="15" hidden="1" x14ac:dyDescent="0.25">
      <c r="A5671" s="1">
        <v>43466.966529976897</v>
      </c>
      <c r="B5671">
        <v>45.497</v>
      </c>
      <c r="C5671">
        <v>45</v>
      </c>
    </row>
    <row r="5672" spans="1:3" ht="15" hidden="1" x14ac:dyDescent="0.25">
      <c r="A5672" s="1">
        <v>43466.967403321803</v>
      </c>
      <c r="B5672">
        <v>45.75</v>
      </c>
      <c r="C5672">
        <v>45</v>
      </c>
    </row>
    <row r="5673" spans="1:3" ht="15" hidden="1" x14ac:dyDescent="0.25">
      <c r="A5673" s="1">
        <v>43466.968268402801</v>
      </c>
      <c r="B5673">
        <v>49.287999999999997</v>
      </c>
      <c r="C5673">
        <v>45</v>
      </c>
    </row>
    <row r="5674" spans="1:3" ht="15" hidden="1" x14ac:dyDescent="0.25">
      <c r="A5674" s="1">
        <v>43466.969187349503</v>
      </c>
      <c r="B5674">
        <v>46.567</v>
      </c>
      <c r="C5674">
        <v>45</v>
      </c>
    </row>
    <row r="5675" spans="1:3" ht="15" hidden="1" x14ac:dyDescent="0.25">
      <c r="A5675" s="1">
        <v>43466.969728935197</v>
      </c>
      <c r="B5675">
        <v>49.139000000000003</v>
      </c>
      <c r="C5675">
        <v>45</v>
      </c>
    </row>
    <row r="5676" spans="1:3" ht="15" hidden="1" x14ac:dyDescent="0.25">
      <c r="A5676" s="1">
        <v>43466.970294988401</v>
      </c>
      <c r="B5676">
        <v>48.039000000000001</v>
      </c>
      <c r="C5676">
        <v>45</v>
      </c>
    </row>
    <row r="5677" spans="1:3" ht="15" hidden="1" x14ac:dyDescent="0.25">
      <c r="A5677" s="1">
        <v>43466.971179479202</v>
      </c>
      <c r="B5677">
        <v>47.514000000000003</v>
      </c>
      <c r="C5677">
        <v>45</v>
      </c>
    </row>
    <row r="5678" spans="1:3" ht="15" hidden="1" x14ac:dyDescent="0.25">
      <c r="A5678" s="1">
        <v>43466.972033449099</v>
      </c>
      <c r="B5678">
        <v>46.423000000000002</v>
      </c>
      <c r="C5678">
        <v>45</v>
      </c>
    </row>
    <row r="5679" spans="1:3" ht="15" hidden="1" x14ac:dyDescent="0.25">
      <c r="A5679" s="1">
        <v>43466.972921562498</v>
      </c>
      <c r="B5679">
        <v>49.036000000000001</v>
      </c>
      <c r="C5679">
        <v>45</v>
      </c>
    </row>
    <row r="5680" spans="1:3" ht="15" hidden="1" x14ac:dyDescent="0.25">
      <c r="A5680" s="1">
        <v>43466.973768321797</v>
      </c>
      <c r="B5680">
        <v>47.588000000000001</v>
      </c>
      <c r="C5680">
        <v>45</v>
      </c>
    </row>
    <row r="5681" spans="1:3" ht="15" hidden="1" x14ac:dyDescent="0.25">
      <c r="A5681" s="1">
        <v>43466.974668483803</v>
      </c>
      <c r="B5681">
        <v>47.076000000000001</v>
      </c>
      <c r="C5681">
        <v>45</v>
      </c>
    </row>
    <row r="5682" spans="1:3" ht="15" hidden="1" x14ac:dyDescent="0.25">
      <c r="A5682" s="1">
        <v>43466.9752337963</v>
      </c>
      <c r="B5682">
        <v>49.454000000000001</v>
      </c>
      <c r="C5682">
        <v>45</v>
      </c>
    </row>
    <row r="5683" spans="1:3" ht="15" hidden="1" x14ac:dyDescent="0.25">
      <c r="A5683" s="1">
        <v>43466.976132326403</v>
      </c>
      <c r="B5683">
        <v>47.04</v>
      </c>
      <c r="C5683">
        <v>45</v>
      </c>
    </row>
    <row r="5684" spans="1:3" ht="15" hidden="1" x14ac:dyDescent="0.25">
      <c r="A5684" s="1">
        <v>43466.977041979197</v>
      </c>
      <c r="B5684">
        <v>48.622</v>
      </c>
      <c r="C5684">
        <v>45</v>
      </c>
    </row>
    <row r="5685" spans="1:3" ht="15" hidden="1" x14ac:dyDescent="0.25">
      <c r="A5685" s="1">
        <v>43466.9779184375</v>
      </c>
      <c r="B5685">
        <v>48.960999999999999</v>
      </c>
      <c r="C5685">
        <v>45</v>
      </c>
    </row>
    <row r="5686" spans="1:3" ht="15" hidden="1" x14ac:dyDescent="0.25">
      <c r="A5686" s="1">
        <v>43466.978790821799</v>
      </c>
      <c r="B5686">
        <v>48.927</v>
      </c>
      <c r="C5686">
        <v>45</v>
      </c>
    </row>
    <row r="5687" spans="1:3" ht="15" hidden="1" x14ac:dyDescent="0.25">
      <c r="A5687" s="1">
        <v>43466.979639895799</v>
      </c>
      <c r="B5687">
        <v>48.49</v>
      </c>
      <c r="C5687">
        <v>45</v>
      </c>
    </row>
    <row r="5688" spans="1:3" ht="15" hidden="1" x14ac:dyDescent="0.25">
      <c r="A5688" s="1">
        <v>43466.980532407397</v>
      </c>
      <c r="B5688">
        <v>51.033000000000001</v>
      </c>
      <c r="C5688">
        <v>45</v>
      </c>
    </row>
    <row r="5689" spans="1:3" ht="15" hidden="1" x14ac:dyDescent="0.25">
      <c r="A5689" s="1">
        <v>43466.9814056713</v>
      </c>
      <c r="B5689">
        <v>46.539000000000001</v>
      </c>
      <c r="C5689">
        <v>45</v>
      </c>
    </row>
    <row r="5690" spans="1:3" ht="15" hidden="1" x14ac:dyDescent="0.25">
      <c r="A5690" s="1">
        <v>43466.982267326399</v>
      </c>
      <c r="B5690">
        <v>52.023000000000003</v>
      </c>
      <c r="C5690">
        <v>45</v>
      </c>
    </row>
    <row r="5691" spans="1:3" ht="15" hidden="1" x14ac:dyDescent="0.25">
      <c r="A5691" s="1">
        <v>43466.983142592602</v>
      </c>
      <c r="B5691">
        <v>50.276000000000003</v>
      </c>
      <c r="C5691">
        <v>45</v>
      </c>
    </row>
    <row r="5692" spans="1:3" ht="15" hidden="1" x14ac:dyDescent="0.25">
      <c r="A5692" s="1">
        <v>43466.984014120397</v>
      </c>
      <c r="B5692">
        <v>47.978000000000002</v>
      </c>
      <c r="C5692">
        <v>45</v>
      </c>
    </row>
    <row r="5693" spans="1:3" ht="15" hidden="1" x14ac:dyDescent="0.25">
      <c r="A5693" s="1">
        <v>43466.984873726899</v>
      </c>
      <c r="B5693">
        <v>48.728000000000002</v>
      </c>
      <c r="C5693">
        <v>45</v>
      </c>
    </row>
    <row r="5694" spans="1:3" ht="15" hidden="1" x14ac:dyDescent="0.25">
      <c r="A5694" s="1">
        <v>43466.985734143498</v>
      </c>
      <c r="B5694">
        <v>46.728999999999999</v>
      </c>
      <c r="C5694">
        <v>45</v>
      </c>
    </row>
    <row r="5695" spans="1:3" ht="15" hidden="1" x14ac:dyDescent="0.25">
      <c r="A5695" s="1">
        <v>43466.986566932901</v>
      </c>
      <c r="B5695">
        <v>46.238999999999997</v>
      </c>
      <c r="C5695">
        <v>45</v>
      </c>
    </row>
    <row r="5696" spans="1:3" ht="15" hidden="1" x14ac:dyDescent="0.25">
      <c r="A5696" s="1">
        <v>43466.987425196799</v>
      </c>
      <c r="B5696">
        <v>48.277999999999999</v>
      </c>
      <c r="C5696">
        <v>45</v>
      </c>
    </row>
    <row r="5697" spans="1:3" ht="15" hidden="1" x14ac:dyDescent="0.25">
      <c r="A5697" s="1">
        <v>43466.987964664397</v>
      </c>
      <c r="B5697">
        <v>52.392000000000003</v>
      </c>
      <c r="C5697">
        <v>45</v>
      </c>
    </row>
    <row r="5698" spans="1:3" ht="15" hidden="1" x14ac:dyDescent="0.25">
      <c r="A5698" s="1">
        <v>43466.988870983798</v>
      </c>
      <c r="B5698">
        <v>47.835000000000001</v>
      </c>
      <c r="C5698">
        <v>45</v>
      </c>
    </row>
    <row r="5699" spans="1:3" ht="15" hidden="1" x14ac:dyDescent="0.25">
      <c r="A5699" s="1">
        <v>43466.989782442099</v>
      </c>
      <c r="B5699">
        <v>51.014000000000003</v>
      </c>
      <c r="C5699">
        <v>45</v>
      </c>
    </row>
    <row r="5700" spans="1:3" ht="15" hidden="1" x14ac:dyDescent="0.25">
      <c r="A5700" s="1">
        <v>43466.9906675116</v>
      </c>
      <c r="B5700">
        <v>48.853999999999999</v>
      </c>
      <c r="C5700">
        <v>45</v>
      </c>
    </row>
    <row r="5701" spans="1:3" ht="15" hidden="1" x14ac:dyDescent="0.25">
      <c r="A5701" s="1">
        <v>43466.991551886596</v>
      </c>
      <c r="B5701">
        <v>46.793999999999997</v>
      </c>
      <c r="C5701">
        <v>45</v>
      </c>
    </row>
    <row r="5702" spans="1:3" ht="15" hidden="1" x14ac:dyDescent="0.25">
      <c r="A5702" s="1">
        <v>43466.992436307897</v>
      </c>
      <c r="B5702">
        <v>47.048000000000002</v>
      </c>
      <c r="C5702">
        <v>45</v>
      </c>
    </row>
    <row r="5703" spans="1:3" ht="15" hidden="1" x14ac:dyDescent="0.25">
      <c r="A5703" s="1">
        <v>43466.993309687503</v>
      </c>
      <c r="B5703">
        <v>46.866999999999997</v>
      </c>
      <c r="C5703">
        <v>45</v>
      </c>
    </row>
    <row r="5704" spans="1:3" ht="15" hidden="1" x14ac:dyDescent="0.25">
      <c r="A5704" s="1">
        <v>43466.994160300899</v>
      </c>
      <c r="B5704">
        <v>48.238999999999997</v>
      </c>
      <c r="C5704">
        <v>45</v>
      </c>
    </row>
    <row r="5705" spans="1:3" ht="15" hidden="1" x14ac:dyDescent="0.25">
      <c r="A5705" s="1">
        <v>43466.995036493099</v>
      </c>
      <c r="B5705">
        <v>56.290999999999997</v>
      </c>
      <c r="C5705">
        <v>45</v>
      </c>
    </row>
    <row r="5706" spans="1:3" ht="15" hidden="1" x14ac:dyDescent="0.25">
      <c r="A5706" s="1">
        <v>43466.995909525504</v>
      </c>
      <c r="B5706">
        <v>47.201999999999998</v>
      </c>
      <c r="C5706">
        <v>45</v>
      </c>
    </row>
    <row r="5707" spans="1:3" ht="15" hidden="1" x14ac:dyDescent="0.25">
      <c r="A5707" s="1">
        <v>43466.996832372701</v>
      </c>
      <c r="B5707">
        <v>47.079000000000001</v>
      </c>
      <c r="C5707">
        <v>45</v>
      </c>
    </row>
    <row r="5708" spans="1:3" ht="15" hidden="1" x14ac:dyDescent="0.25">
      <c r="A5708" s="1">
        <v>43466.997728819399</v>
      </c>
      <c r="B5708">
        <v>52.216999999999999</v>
      </c>
      <c r="C5708">
        <v>45</v>
      </c>
    </row>
    <row r="5709" spans="1:3" ht="15" hidden="1" x14ac:dyDescent="0.25">
      <c r="A5709" s="1">
        <v>43466.998611770803</v>
      </c>
      <c r="B5709">
        <v>45.853000000000002</v>
      </c>
      <c r="C5709">
        <v>45</v>
      </c>
    </row>
    <row r="5710" spans="1:3" ht="15" hidden="1" x14ac:dyDescent="0.25">
      <c r="A5710" s="1">
        <v>43466.999495138902</v>
      </c>
      <c r="B5710">
        <v>50.351999999999997</v>
      </c>
      <c r="C5710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10"/>
  <sheetViews>
    <sheetView topLeftCell="A1682" zoomScale="74" zoomScaleNormal="74" workbookViewId="0">
      <selection activeCell="Z1693" sqref="Z1693"/>
    </sheetView>
  </sheetViews>
  <sheetFormatPr baseColWidth="10" defaultColWidth="9.109375" defaultRowHeight="14.4" x14ac:dyDescent="0.3"/>
  <cols>
    <col min="1" max="1" width="22.33203125" customWidth="1"/>
  </cols>
  <sheetData>
    <row r="1" spans="1:3" x14ac:dyDescent="0.3">
      <c r="A1" t="s">
        <v>0</v>
      </c>
    </row>
    <row r="3" spans="1:3" x14ac:dyDescent="0.3">
      <c r="A3" t="s">
        <v>1</v>
      </c>
      <c r="B3" t="s">
        <v>3</v>
      </c>
      <c r="C3" t="s">
        <v>2</v>
      </c>
    </row>
    <row r="4" spans="1:3" ht="15" hidden="1" x14ac:dyDescent="0.25">
      <c r="A4" s="1">
        <v>43462.000084953703</v>
      </c>
      <c r="B4">
        <v>57.124000000000002</v>
      </c>
      <c r="C4">
        <v>45</v>
      </c>
    </row>
    <row r="5" spans="1:3" ht="15" hidden="1" x14ac:dyDescent="0.25">
      <c r="A5" s="1">
        <v>43462.001006597202</v>
      </c>
      <c r="B5">
        <v>56.469000000000001</v>
      </c>
      <c r="C5">
        <v>45</v>
      </c>
    </row>
    <row r="6" spans="1:3" ht="15" hidden="1" x14ac:dyDescent="0.25">
      <c r="A6" s="1">
        <v>43462.001931215302</v>
      </c>
      <c r="B6">
        <v>57.956000000000003</v>
      </c>
      <c r="C6">
        <v>45</v>
      </c>
    </row>
    <row r="7" spans="1:3" ht="15" hidden="1" x14ac:dyDescent="0.25">
      <c r="A7" s="1">
        <v>43462.002872916702</v>
      </c>
      <c r="B7">
        <v>57.741999999999997</v>
      </c>
      <c r="C7">
        <v>45</v>
      </c>
    </row>
    <row r="8" spans="1:3" ht="15" hidden="1" x14ac:dyDescent="0.25">
      <c r="A8" s="1">
        <v>43462.0038100694</v>
      </c>
      <c r="B8">
        <v>56.472000000000001</v>
      </c>
      <c r="C8">
        <v>45</v>
      </c>
    </row>
    <row r="9" spans="1:3" ht="15" hidden="1" x14ac:dyDescent="0.25">
      <c r="A9" s="1">
        <v>43462.004672187497</v>
      </c>
      <c r="B9">
        <v>56.773000000000003</v>
      </c>
      <c r="C9">
        <v>45</v>
      </c>
    </row>
    <row r="10" spans="1:3" ht="15" hidden="1" x14ac:dyDescent="0.25">
      <c r="A10" s="1">
        <v>43462.005576701398</v>
      </c>
      <c r="B10">
        <v>58.576999999999998</v>
      </c>
      <c r="C10">
        <v>45</v>
      </c>
    </row>
    <row r="11" spans="1:3" ht="15" hidden="1" x14ac:dyDescent="0.25">
      <c r="A11" s="1">
        <v>43462.006446608801</v>
      </c>
      <c r="B11">
        <v>58.139000000000003</v>
      </c>
      <c r="C11">
        <v>45</v>
      </c>
    </row>
    <row r="12" spans="1:3" ht="15" hidden="1" x14ac:dyDescent="0.25">
      <c r="A12" s="1">
        <v>43462.007318136602</v>
      </c>
      <c r="B12">
        <v>55.813000000000002</v>
      </c>
      <c r="C12">
        <v>45</v>
      </c>
    </row>
    <row r="13" spans="1:3" ht="15" hidden="1" x14ac:dyDescent="0.25">
      <c r="A13" s="1">
        <v>43462.0082309028</v>
      </c>
      <c r="B13">
        <v>55.237000000000002</v>
      </c>
      <c r="C13">
        <v>45</v>
      </c>
    </row>
    <row r="14" spans="1:3" ht="15" hidden="1" x14ac:dyDescent="0.25">
      <c r="A14" s="1">
        <v>43462.009093437497</v>
      </c>
      <c r="B14">
        <v>56.917999999999999</v>
      </c>
      <c r="C14">
        <v>45</v>
      </c>
    </row>
    <row r="15" spans="1:3" ht="15" hidden="1" x14ac:dyDescent="0.25">
      <c r="A15" s="1">
        <v>43462.010003124997</v>
      </c>
      <c r="B15">
        <v>57.460999999999999</v>
      </c>
      <c r="C15">
        <v>45</v>
      </c>
    </row>
    <row r="16" spans="1:3" ht="15" hidden="1" x14ac:dyDescent="0.25">
      <c r="A16" s="1">
        <v>43462.0108778125</v>
      </c>
      <c r="B16">
        <v>56.49</v>
      </c>
      <c r="C16">
        <v>45</v>
      </c>
    </row>
    <row r="17" spans="1:3" ht="15" hidden="1" x14ac:dyDescent="0.25">
      <c r="A17" s="1">
        <v>43462.011776932901</v>
      </c>
      <c r="B17">
        <v>59.067</v>
      </c>
      <c r="C17">
        <v>45</v>
      </c>
    </row>
    <row r="18" spans="1:3" ht="15" hidden="1" x14ac:dyDescent="0.25">
      <c r="A18" s="1">
        <v>43462.012667280098</v>
      </c>
      <c r="B18">
        <v>56.002000000000002</v>
      </c>
      <c r="C18">
        <v>45</v>
      </c>
    </row>
    <row r="19" spans="1:3" ht="15" hidden="1" x14ac:dyDescent="0.25">
      <c r="A19" s="1">
        <v>43462.013528900497</v>
      </c>
      <c r="B19">
        <v>57.783999999999999</v>
      </c>
      <c r="C19">
        <v>45</v>
      </c>
    </row>
    <row r="20" spans="1:3" ht="15" hidden="1" x14ac:dyDescent="0.25">
      <c r="A20" s="1">
        <v>43462.014440428196</v>
      </c>
      <c r="B20">
        <v>56.889000000000003</v>
      </c>
      <c r="C20">
        <v>45</v>
      </c>
    </row>
    <row r="21" spans="1:3" ht="15" hidden="1" x14ac:dyDescent="0.25">
      <c r="A21" s="1">
        <v>43462.015351851798</v>
      </c>
      <c r="B21">
        <v>56.095999999999997</v>
      </c>
      <c r="C21">
        <v>45</v>
      </c>
    </row>
    <row r="22" spans="1:3" ht="15" hidden="1" x14ac:dyDescent="0.25">
      <c r="A22" s="1">
        <v>43462.016292094901</v>
      </c>
      <c r="B22">
        <v>58.228000000000002</v>
      </c>
      <c r="C22">
        <v>45</v>
      </c>
    </row>
    <row r="23" spans="1:3" ht="15" hidden="1" x14ac:dyDescent="0.25">
      <c r="A23" s="1">
        <v>43462.0172129282</v>
      </c>
      <c r="B23">
        <v>58.308</v>
      </c>
      <c r="C23">
        <v>45</v>
      </c>
    </row>
    <row r="24" spans="1:3" ht="15" hidden="1" x14ac:dyDescent="0.25">
      <c r="A24" s="1">
        <v>43462.018087847202</v>
      </c>
      <c r="B24">
        <v>54.247</v>
      </c>
      <c r="C24">
        <v>45</v>
      </c>
    </row>
    <row r="25" spans="1:3" ht="15" hidden="1" x14ac:dyDescent="0.25">
      <c r="A25" s="1">
        <v>43462.018960266199</v>
      </c>
      <c r="B25">
        <v>56.661000000000001</v>
      </c>
      <c r="C25">
        <v>45</v>
      </c>
    </row>
    <row r="26" spans="1:3" ht="15" hidden="1" x14ac:dyDescent="0.25">
      <c r="A26" s="1">
        <v>43462.019882442102</v>
      </c>
      <c r="B26">
        <v>60.999000000000002</v>
      </c>
      <c r="C26">
        <v>45</v>
      </c>
    </row>
    <row r="27" spans="1:3" ht="15" hidden="1" x14ac:dyDescent="0.25">
      <c r="A27" s="1">
        <v>43462.020758067098</v>
      </c>
      <c r="B27">
        <v>55.476999999999997</v>
      </c>
      <c r="C27">
        <v>45</v>
      </c>
    </row>
    <row r="28" spans="1:3" ht="15" hidden="1" x14ac:dyDescent="0.25">
      <c r="A28" s="1">
        <v>43462.021696794</v>
      </c>
      <c r="B28">
        <v>56.820999999999998</v>
      </c>
      <c r="C28">
        <v>45</v>
      </c>
    </row>
    <row r="29" spans="1:3" ht="15" hidden="1" x14ac:dyDescent="0.25">
      <c r="A29" s="1">
        <v>43462.022632604203</v>
      </c>
      <c r="B29">
        <v>55.719000000000001</v>
      </c>
      <c r="C29">
        <v>45</v>
      </c>
    </row>
    <row r="30" spans="1:3" ht="15" hidden="1" x14ac:dyDescent="0.25">
      <c r="A30" s="1">
        <v>43462.023533449101</v>
      </c>
      <c r="B30">
        <v>56.445</v>
      </c>
      <c r="C30">
        <v>45</v>
      </c>
    </row>
    <row r="31" spans="1:3" ht="15" hidden="1" x14ac:dyDescent="0.25">
      <c r="A31" s="1">
        <v>43462.024427233802</v>
      </c>
      <c r="B31">
        <v>59.445999999999998</v>
      </c>
      <c r="C31">
        <v>45</v>
      </c>
    </row>
    <row r="32" spans="1:3" ht="15" hidden="1" x14ac:dyDescent="0.25">
      <c r="A32" s="1">
        <v>43462.025287349497</v>
      </c>
      <c r="B32">
        <v>58.465000000000003</v>
      </c>
      <c r="C32">
        <v>45</v>
      </c>
    </row>
    <row r="33" spans="1:3" ht="15" hidden="1" x14ac:dyDescent="0.25">
      <c r="A33" s="1">
        <v>43462.026159803201</v>
      </c>
      <c r="B33">
        <v>55.209000000000003</v>
      </c>
      <c r="C33">
        <v>45</v>
      </c>
    </row>
    <row r="34" spans="1:3" ht="15" hidden="1" x14ac:dyDescent="0.25">
      <c r="A34" s="1">
        <v>43462.027098344901</v>
      </c>
      <c r="B34">
        <v>55.875999999999998</v>
      </c>
      <c r="C34">
        <v>45</v>
      </c>
    </row>
    <row r="35" spans="1:3" ht="15" hidden="1" x14ac:dyDescent="0.25">
      <c r="A35" s="1">
        <v>43462.0280251968</v>
      </c>
      <c r="B35">
        <v>57.287999999999997</v>
      </c>
      <c r="C35">
        <v>45</v>
      </c>
    </row>
    <row r="36" spans="1:3" ht="15" hidden="1" x14ac:dyDescent="0.25">
      <c r="A36" s="1">
        <v>43462.028911145797</v>
      </c>
      <c r="B36">
        <v>57.451999999999998</v>
      </c>
      <c r="C36">
        <v>45</v>
      </c>
    </row>
    <row r="37" spans="1:3" ht="15" hidden="1" x14ac:dyDescent="0.25">
      <c r="A37" s="1">
        <v>43462.029821909702</v>
      </c>
      <c r="B37">
        <v>57.518000000000001</v>
      </c>
      <c r="C37">
        <v>45</v>
      </c>
    </row>
    <row r="38" spans="1:3" ht="15" hidden="1" x14ac:dyDescent="0.25">
      <c r="A38" s="1">
        <v>43462.030736608802</v>
      </c>
      <c r="B38">
        <v>57.448999999999998</v>
      </c>
      <c r="C38">
        <v>45</v>
      </c>
    </row>
    <row r="39" spans="1:3" ht="15" hidden="1" x14ac:dyDescent="0.25">
      <c r="A39" s="1">
        <v>43462.031612465304</v>
      </c>
      <c r="B39">
        <v>59.375</v>
      </c>
      <c r="C39">
        <v>45</v>
      </c>
    </row>
    <row r="40" spans="1:3" ht="15" hidden="1" x14ac:dyDescent="0.25">
      <c r="A40" s="1">
        <v>43462.032459456001</v>
      </c>
      <c r="B40">
        <v>56.43</v>
      </c>
      <c r="C40">
        <v>45</v>
      </c>
    </row>
    <row r="41" spans="1:3" ht="15" hidden="1" x14ac:dyDescent="0.25">
      <c r="A41" s="1">
        <v>43462.033385613402</v>
      </c>
      <c r="B41">
        <v>57.484999999999999</v>
      </c>
      <c r="C41">
        <v>45</v>
      </c>
    </row>
    <row r="42" spans="1:3" ht="15" hidden="1" x14ac:dyDescent="0.25">
      <c r="A42" s="1">
        <v>43462.034298530103</v>
      </c>
      <c r="B42">
        <v>56.366999999999997</v>
      </c>
      <c r="C42">
        <v>45</v>
      </c>
    </row>
    <row r="43" spans="1:3" ht="15" hidden="1" x14ac:dyDescent="0.25">
      <c r="A43" s="1">
        <v>43462.034950775502</v>
      </c>
      <c r="B43">
        <v>57.171999999999997</v>
      </c>
      <c r="C43">
        <v>45</v>
      </c>
    </row>
    <row r="44" spans="1:3" ht="15" hidden="1" x14ac:dyDescent="0.25">
      <c r="A44" s="1">
        <v>43462.035832442103</v>
      </c>
      <c r="B44">
        <v>65.049000000000007</v>
      </c>
      <c r="C44">
        <v>45</v>
      </c>
    </row>
    <row r="45" spans="1:3" ht="15" hidden="1" x14ac:dyDescent="0.25">
      <c r="A45" s="1">
        <v>43462.036745601901</v>
      </c>
      <c r="B45">
        <v>60.203000000000003</v>
      </c>
      <c r="C45">
        <v>45</v>
      </c>
    </row>
    <row r="46" spans="1:3" ht="15" hidden="1" x14ac:dyDescent="0.25">
      <c r="A46" s="1">
        <v>43462.0376103819</v>
      </c>
      <c r="B46">
        <v>56.709000000000003</v>
      </c>
      <c r="C46">
        <v>45</v>
      </c>
    </row>
    <row r="47" spans="1:3" ht="15" hidden="1" x14ac:dyDescent="0.25">
      <c r="A47" s="1">
        <v>43462.038524618103</v>
      </c>
      <c r="B47">
        <v>58.369</v>
      </c>
      <c r="C47">
        <v>45</v>
      </c>
    </row>
    <row r="48" spans="1:3" ht="15" hidden="1" x14ac:dyDescent="0.25">
      <c r="A48" s="1">
        <v>43462.039434259299</v>
      </c>
      <c r="B48">
        <v>62.628</v>
      </c>
      <c r="C48">
        <v>45</v>
      </c>
    </row>
    <row r="49" spans="1:3" ht="15" hidden="1" x14ac:dyDescent="0.25">
      <c r="A49" s="1">
        <v>43462.040323113397</v>
      </c>
      <c r="B49">
        <v>62.039000000000001</v>
      </c>
      <c r="C49">
        <v>45</v>
      </c>
    </row>
    <row r="50" spans="1:3" ht="15" hidden="1" x14ac:dyDescent="0.25">
      <c r="A50" s="1">
        <v>43462.041203738401</v>
      </c>
      <c r="B50">
        <v>60.536999999999999</v>
      </c>
      <c r="C50">
        <v>45</v>
      </c>
    </row>
    <row r="51" spans="1:3" ht="15" hidden="1" x14ac:dyDescent="0.25">
      <c r="A51" s="1">
        <v>43462.042099571801</v>
      </c>
      <c r="B51">
        <v>57.189</v>
      </c>
      <c r="C51">
        <v>45</v>
      </c>
    </row>
    <row r="52" spans="1:3" ht="15" hidden="1" x14ac:dyDescent="0.25">
      <c r="A52" s="1">
        <v>43462.042948067101</v>
      </c>
      <c r="B52">
        <v>62.779000000000003</v>
      </c>
      <c r="C52">
        <v>45</v>
      </c>
    </row>
    <row r="53" spans="1:3" ht="15" hidden="1" x14ac:dyDescent="0.25">
      <c r="A53" s="1">
        <v>43462.0438462616</v>
      </c>
      <c r="B53">
        <v>59.902999999999999</v>
      </c>
      <c r="C53">
        <v>45</v>
      </c>
    </row>
    <row r="54" spans="1:3" ht="15" hidden="1" x14ac:dyDescent="0.25">
      <c r="A54" s="1">
        <v>43462.044723113402</v>
      </c>
      <c r="B54">
        <v>60.487000000000002</v>
      </c>
      <c r="C54">
        <v>45</v>
      </c>
    </row>
    <row r="55" spans="1:3" ht="15" hidden="1" x14ac:dyDescent="0.25">
      <c r="A55" s="1">
        <v>43462.045636145798</v>
      </c>
      <c r="B55">
        <v>53.006999999999998</v>
      </c>
      <c r="C55">
        <v>45</v>
      </c>
    </row>
    <row r="56" spans="1:3" ht="15" hidden="1" x14ac:dyDescent="0.25">
      <c r="A56" s="1">
        <v>43462.0465588773</v>
      </c>
      <c r="B56">
        <v>62.735999999999997</v>
      </c>
      <c r="C56">
        <v>45</v>
      </c>
    </row>
    <row r="57" spans="1:3" ht="15" hidden="1" x14ac:dyDescent="0.25">
      <c r="A57" s="1">
        <v>43462.047513854202</v>
      </c>
      <c r="B57">
        <v>67.358999999999995</v>
      </c>
      <c r="C57">
        <v>45</v>
      </c>
    </row>
    <row r="58" spans="1:3" ht="15" hidden="1" x14ac:dyDescent="0.25">
      <c r="A58" s="1">
        <v>43462.048384687499</v>
      </c>
      <c r="B58">
        <v>55.476999999999997</v>
      </c>
      <c r="C58">
        <v>45</v>
      </c>
    </row>
    <row r="59" spans="1:3" ht="15" hidden="1" x14ac:dyDescent="0.25">
      <c r="A59" s="1">
        <v>43462.049271990698</v>
      </c>
      <c r="B59">
        <v>61.927</v>
      </c>
      <c r="C59">
        <v>45</v>
      </c>
    </row>
    <row r="60" spans="1:3" ht="15" hidden="1" x14ac:dyDescent="0.25">
      <c r="A60" s="1">
        <v>43462.050225960702</v>
      </c>
      <c r="B60">
        <v>64.186000000000007</v>
      </c>
      <c r="C60">
        <v>45</v>
      </c>
    </row>
    <row r="61" spans="1:3" ht="15" hidden="1" x14ac:dyDescent="0.25">
      <c r="A61" s="1">
        <v>43462.051144710596</v>
      </c>
      <c r="B61">
        <v>61.476999999999997</v>
      </c>
      <c r="C61">
        <v>45</v>
      </c>
    </row>
    <row r="62" spans="1:3" ht="15" hidden="1" x14ac:dyDescent="0.25">
      <c r="A62" s="1">
        <v>43462.051722719902</v>
      </c>
      <c r="B62">
        <v>58.521000000000001</v>
      </c>
      <c r="C62">
        <v>45</v>
      </c>
    </row>
    <row r="63" spans="1:3" ht="15" hidden="1" x14ac:dyDescent="0.25">
      <c r="A63" s="1">
        <v>43462.0523638542</v>
      </c>
      <c r="B63">
        <v>63.177</v>
      </c>
      <c r="C63">
        <v>45</v>
      </c>
    </row>
    <row r="64" spans="1:3" ht="15" hidden="1" x14ac:dyDescent="0.25">
      <c r="A64" s="1">
        <v>43462.053055520802</v>
      </c>
      <c r="B64">
        <v>60.970999999999997</v>
      </c>
      <c r="C64">
        <v>45</v>
      </c>
    </row>
    <row r="65" spans="1:3" ht="15" hidden="1" x14ac:dyDescent="0.25">
      <c r="A65" s="1">
        <v>43462.053961608799</v>
      </c>
      <c r="B65">
        <v>54.616999999999997</v>
      </c>
      <c r="C65">
        <v>45</v>
      </c>
    </row>
    <row r="66" spans="1:3" ht="15" hidden="1" x14ac:dyDescent="0.25">
      <c r="A66" s="1">
        <v>43462.0545109144</v>
      </c>
      <c r="B66">
        <v>65.998999999999995</v>
      </c>
      <c r="C66">
        <v>45</v>
      </c>
    </row>
    <row r="67" spans="1:3" ht="15" hidden="1" x14ac:dyDescent="0.25">
      <c r="A67" s="1">
        <v>43462.055416782401</v>
      </c>
      <c r="B67">
        <v>56.195</v>
      </c>
      <c r="C67">
        <v>45</v>
      </c>
    </row>
    <row r="68" spans="1:3" ht="15" hidden="1" x14ac:dyDescent="0.25">
      <c r="A68" s="1">
        <v>43462.056299768497</v>
      </c>
      <c r="B68">
        <v>62.622</v>
      </c>
      <c r="C68">
        <v>45</v>
      </c>
    </row>
    <row r="69" spans="1:3" ht="15" hidden="1" x14ac:dyDescent="0.25">
      <c r="A69" s="1">
        <v>43462.057212847198</v>
      </c>
      <c r="B69">
        <v>58.744999999999997</v>
      </c>
      <c r="C69">
        <v>45</v>
      </c>
    </row>
    <row r="70" spans="1:3" ht="15" hidden="1" x14ac:dyDescent="0.25">
      <c r="A70" s="1">
        <v>43462.058097187502</v>
      </c>
      <c r="B70">
        <v>61.872</v>
      </c>
      <c r="C70">
        <v>45</v>
      </c>
    </row>
    <row r="71" spans="1:3" ht="15" hidden="1" x14ac:dyDescent="0.25">
      <c r="A71" s="1">
        <v>43462.058957094901</v>
      </c>
      <c r="B71">
        <v>56.783999999999999</v>
      </c>
      <c r="C71">
        <v>45</v>
      </c>
    </row>
    <row r="72" spans="1:3" ht="15" hidden="1" x14ac:dyDescent="0.25">
      <c r="A72" s="1">
        <v>43462.059834838001</v>
      </c>
      <c r="B72">
        <v>64.313000000000002</v>
      </c>
      <c r="C72">
        <v>45</v>
      </c>
    </row>
    <row r="73" spans="1:3" ht="15" hidden="1" x14ac:dyDescent="0.25">
      <c r="A73" s="1">
        <v>43462.060760567103</v>
      </c>
      <c r="B73">
        <v>65.712000000000003</v>
      </c>
      <c r="C73">
        <v>45</v>
      </c>
    </row>
    <row r="74" spans="1:3" ht="15" hidden="1" x14ac:dyDescent="0.25">
      <c r="A74" s="1">
        <v>43462.061669872703</v>
      </c>
      <c r="B74">
        <v>61.981999999999999</v>
      </c>
      <c r="C74">
        <v>45</v>
      </c>
    </row>
    <row r="75" spans="1:3" ht="15" hidden="1" x14ac:dyDescent="0.25">
      <c r="A75" s="1">
        <v>43462.062539039398</v>
      </c>
      <c r="B75">
        <v>59.569000000000003</v>
      </c>
      <c r="C75">
        <v>45</v>
      </c>
    </row>
    <row r="76" spans="1:3" ht="15" hidden="1" x14ac:dyDescent="0.25">
      <c r="A76" s="1">
        <v>43462.063457442098</v>
      </c>
      <c r="B76">
        <v>67.295000000000002</v>
      </c>
      <c r="C76">
        <v>45</v>
      </c>
    </row>
    <row r="77" spans="1:3" ht="15" hidden="1" x14ac:dyDescent="0.25">
      <c r="A77" s="1">
        <v>43462.064333946801</v>
      </c>
      <c r="B77">
        <v>61.898000000000003</v>
      </c>
      <c r="C77">
        <v>45</v>
      </c>
    </row>
    <row r="78" spans="1:3" ht="15" hidden="1" x14ac:dyDescent="0.25">
      <c r="A78" s="1">
        <v>43462.065210844899</v>
      </c>
      <c r="B78">
        <v>67.870999999999995</v>
      </c>
      <c r="C78">
        <v>45</v>
      </c>
    </row>
    <row r="79" spans="1:3" ht="15" hidden="1" x14ac:dyDescent="0.25">
      <c r="A79" s="1">
        <v>43462.066117048598</v>
      </c>
      <c r="B79">
        <v>51.962000000000003</v>
      </c>
      <c r="C79">
        <v>45</v>
      </c>
    </row>
    <row r="80" spans="1:3" ht="15" hidden="1" x14ac:dyDescent="0.25">
      <c r="A80" s="1">
        <v>43462.066709375002</v>
      </c>
      <c r="B80">
        <v>62.1</v>
      </c>
      <c r="C80">
        <v>45</v>
      </c>
    </row>
    <row r="81" spans="1:3" ht="15" hidden="1" x14ac:dyDescent="0.25">
      <c r="A81" s="1">
        <v>43462.067607372701</v>
      </c>
      <c r="B81">
        <v>55.005000000000003</v>
      </c>
      <c r="C81">
        <v>45</v>
      </c>
    </row>
    <row r="82" spans="1:3" ht="15" hidden="1" x14ac:dyDescent="0.25">
      <c r="A82" s="1">
        <v>43462.068177349502</v>
      </c>
      <c r="B82">
        <v>63.975999999999999</v>
      </c>
      <c r="C82">
        <v>45</v>
      </c>
    </row>
    <row r="83" spans="1:3" ht="15" hidden="1" x14ac:dyDescent="0.25">
      <c r="A83" s="1">
        <v>43462.069075891202</v>
      </c>
      <c r="B83">
        <v>60.643999999999998</v>
      </c>
      <c r="C83">
        <v>45</v>
      </c>
    </row>
    <row r="84" spans="1:3" ht="15" hidden="1" x14ac:dyDescent="0.25">
      <c r="A84" s="1">
        <v>43462.0700011921</v>
      </c>
      <c r="B84">
        <v>61.066000000000003</v>
      </c>
      <c r="C84">
        <v>45</v>
      </c>
    </row>
    <row r="85" spans="1:3" ht="15" hidden="1" x14ac:dyDescent="0.25">
      <c r="A85" s="1">
        <v>43462.070882986103</v>
      </c>
      <c r="B85">
        <v>55.088000000000001</v>
      </c>
      <c r="C85">
        <v>45</v>
      </c>
    </row>
    <row r="86" spans="1:3" ht="15" hidden="1" x14ac:dyDescent="0.25">
      <c r="A86" s="1">
        <v>43462.071798530102</v>
      </c>
      <c r="B86">
        <v>60.98</v>
      </c>
      <c r="C86">
        <v>45</v>
      </c>
    </row>
    <row r="87" spans="1:3" ht="15" hidden="1" x14ac:dyDescent="0.25">
      <c r="A87" s="1">
        <v>43462.072704085702</v>
      </c>
      <c r="B87">
        <v>59.223999999999997</v>
      </c>
      <c r="C87">
        <v>45</v>
      </c>
    </row>
    <row r="88" spans="1:3" ht="15" hidden="1" x14ac:dyDescent="0.25">
      <c r="A88" s="1">
        <v>43462.073644363401</v>
      </c>
      <c r="B88">
        <v>57.359000000000002</v>
      </c>
      <c r="C88">
        <v>45</v>
      </c>
    </row>
    <row r="89" spans="1:3" ht="15" hidden="1" x14ac:dyDescent="0.25">
      <c r="A89" s="1">
        <v>43462.074536342603</v>
      </c>
      <c r="B89">
        <v>56.695</v>
      </c>
      <c r="C89">
        <v>45</v>
      </c>
    </row>
    <row r="90" spans="1:3" ht="15" hidden="1" x14ac:dyDescent="0.25">
      <c r="A90" s="1">
        <v>43462.075483831002</v>
      </c>
      <c r="B90">
        <v>63.277000000000001</v>
      </c>
      <c r="C90">
        <v>45</v>
      </c>
    </row>
    <row r="91" spans="1:3" ht="15" hidden="1" x14ac:dyDescent="0.25">
      <c r="A91" s="1">
        <v>43462.076396331002</v>
      </c>
      <c r="B91">
        <v>61.5</v>
      </c>
      <c r="C91">
        <v>45</v>
      </c>
    </row>
    <row r="92" spans="1:3" ht="15" hidden="1" x14ac:dyDescent="0.25">
      <c r="A92" s="1">
        <v>43462.077248842601</v>
      </c>
      <c r="B92">
        <v>57.097999999999999</v>
      </c>
      <c r="C92">
        <v>45</v>
      </c>
    </row>
    <row r="93" spans="1:3" ht="15" hidden="1" x14ac:dyDescent="0.25">
      <c r="A93" s="1">
        <v>43462.078172766203</v>
      </c>
      <c r="B93">
        <v>64.085999999999999</v>
      </c>
      <c r="C93">
        <v>45</v>
      </c>
    </row>
    <row r="94" spans="1:3" ht="15" hidden="1" x14ac:dyDescent="0.25">
      <c r="A94" s="1">
        <v>43462.079041006902</v>
      </c>
      <c r="B94">
        <v>64.375</v>
      </c>
      <c r="C94">
        <v>45</v>
      </c>
    </row>
    <row r="95" spans="1:3" ht="15" hidden="1" x14ac:dyDescent="0.25">
      <c r="A95" s="1">
        <v>43462.079940590302</v>
      </c>
      <c r="B95">
        <v>67.665999999999997</v>
      </c>
      <c r="C95">
        <v>45</v>
      </c>
    </row>
    <row r="96" spans="1:3" ht="15" hidden="1" x14ac:dyDescent="0.25">
      <c r="A96" s="1">
        <v>43462.080856365697</v>
      </c>
      <c r="B96">
        <v>57.951999999999998</v>
      </c>
      <c r="C96">
        <v>45</v>
      </c>
    </row>
    <row r="97" spans="1:3" ht="15" hidden="1" x14ac:dyDescent="0.25">
      <c r="A97" s="1">
        <v>43462.081772418998</v>
      </c>
      <c r="B97">
        <v>66.388000000000005</v>
      </c>
      <c r="C97">
        <v>45</v>
      </c>
    </row>
    <row r="98" spans="1:3" ht="15" hidden="1" x14ac:dyDescent="0.25">
      <c r="A98" s="1">
        <v>43462.082673148201</v>
      </c>
      <c r="B98">
        <v>70.965000000000003</v>
      </c>
      <c r="C98">
        <v>45</v>
      </c>
    </row>
    <row r="99" spans="1:3" ht="15" hidden="1" x14ac:dyDescent="0.25">
      <c r="A99" s="1">
        <v>43462.083587928202</v>
      </c>
      <c r="B99">
        <v>60.497</v>
      </c>
      <c r="C99">
        <v>45</v>
      </c>
    </row>
    <row r="100" spans="1:3" ht="15" hidden="1" x14ac:dyDescent="0.25">
      <c r="A100" s="1">
        <v>43462.084530752298</v>
      </c>
      <c r="B100">
        <v>55.459000000000003</v>
      </c>
      <c r="C100">
        <v>45</v>
      </c>
    </row>
    <row r="101" spans="1:3" ht="15" hidden="1" x14ac:dyDescent="0.25">
      <c r="A101" s="1">
        <v>43462.085466898097</v>
      </c>
      <c r="B101">
        <v>59.332000000000001</v>
      </c>
      <c r="C101">
        <v>45</v>
      </c>
    </row>
    <row r="102" spans="1:3" ht="15" hidden="1" x14ac:dyDescent="0.25">
      <c r="A102" s="1">
        <v>43462.086353472201</v>
      </c>
      <c r="B102">
        <v>62.652999999999999</v>
      </c>
      <c r="C102">
        <v>45</v>
      </c>
    </row>
    <row r="103" spans="1:3" ht="15" hidden="1" x14ac:dyDescent="0.25">
      <c r="A103" s="1">
        <v>43462.087253240701</v>
      </c>
      <c r="B103">
        <v>60.515999999999998</v>
      </c>
      <c r="C103">
        <v>45</v>
      </c>
    </row>
    <row r="104" spans="1:3" ht="15" hidden="1" x14ac:dyDescent="0.25">
      <c r="A104" s="1">
        <v>43462.0881354167</v>
      </c>
      <c r="B104">
        <v>70.668999999999997</v>
      </c>
      <c r="C104">
        <v>45</v>
      </c>
    </row>
    <row r="105" spans="1:3" ht="15" hidden="1" x14ac:dyDescent="0.25">
      <c r="A105" s="1">
        <v>43462.089013576398</v>
      </c>
      <c r="B105">
        <v>57.933999999999997</v>
      </c>
      <c r="C105">
        <v>45</v>
      </c>
    </row>
    <row r="106" spans="1:3" ht="15" hidden="1" x14ac:dyDescent="0.25">
      <c r="A106" s="1">
        <v>43462.089574687503</v>
      </c>
      <c r="B106">
        <v>58.335000000000001</v>
      </c>
      <c r="C106">
        <v>45</v>
      </c>
    </row>
    <row r="107" spans="1:3" ht="15" hidden="1" x14ac:dyDescent="0.25">
      <c r="A107" s="1">
        <v>43462.090462187502</v>
      </c>
      <c r="B107">
        <v>59.805</v>
      </c>
      <c r="C107">
        <v>45</v>
      </c>
    </row>
    <row r="108" spans="1:3" ht="15" hidden="1" x14ac:dyDescent="0.25">
      <c r="A108" s="1">
        <v>43462.091375034703</v>
      </c>
      <c r="B108">
        <v>54.588000000000001</v>
      </c>
      <c r="C108">
        <v>45</v>
      </c>
    </row>
    <row r="109" spans="1:3" ht="15" hidden="1" x14ac:dyDescent="0.25">
      <c r="A109" s="1">
        <v>43462.092226817098</v>
      </c>
      <c r="B109">
        <v>61.215000000000003</v>
      </c>
      <c r="C109">
        <v>45</v>
      </c>
    </row>
    <row r="110" spans="1:3" ht="15" hidden="1" x14ac:dyDescent="0.25">
      <c r="A110" s="1">
        <v>43462.093113113398</v>
      </c>
      <c r="B110">
        <v>61.206000000000003</v>
      </c>
      <c r="C110">
        <v>45</v>
      </c>
    </row>
    <row r="111" spans="1:3" ht="15" hidden="1" x14ac:dyDescent="0.25">
      <c r="A111" s="1">
        <v>43462.094076469897</v>
      </c>
      <c r="B111">
        <v>56.316000000000003</v>
      </c>
      <c r="C111">
        <v>45</v>
      </c>
    </row>
    <row r="112" spans="1:3" ht="15" hidden="1" x14ac:dyDescent="0.25">
      <c r="A112" s="1">
        <v>43462.095008067103</v>
      </c>
      <c r="B112">
        <v>62.003999999999998</v>
      </c>
      <c r="C112">
        <v>45</v>
      </c>
    </row>
    <row r="113" spans="1:3" ht="15" hidden="1" x14ac:dyDescent="0.25">
      <c r="A113" s="1">
        <v>43462.095893831</v>
      </c>
      <c r="B113">
        <v>68.162000000000006</v>
      </c>
      <c r="C113">
        <v>45</v>
      </c>
    </row>
    <row r="114" spans="1:3" ht="15" hidden="1" x14ac:dyDescent="0.25">
      <c r="A114" s="1">
        <v>43462.096830706003</v>
      </c>
      <c r="B114">
        <v>57.451999999999998</v>
      </c>
      <c r="C114">
        <v>45</v>
      </c>
    </row>
    <row r="115" spans="1:3" ht="15" hidden="1" x14ac:dyDescent="0.25">
      <c r="A115" s="1">
        <v>43462.097742673599</v>
      </c>
      <c r="B115">
        <v>60.514000000000003</v>
      </c>
      <c r="C115">
        <v>45</v>
      </c>
    </row>
    <row r="116" spans="1:3" ht="15" hidden="1" x14ac:dyDescent="0.25">
      <c r="A116" s="1">
        <v>43462.098661423603</v>
      </c>
      <c r="B116">
        <v>61.816000000000003</v>
      </c>
      <c r="C116">
        <v>45</v>
      </c>
    </row>
    <row r="117" spans="1:3" ht="15" hidden="1" x14ac:dyDescent="0.25">
      <c r="A117" s="1">
        <v>43462.099547372702</v>
      </c>
      <c r="B117">
        <v>64.147000000000006</v>
      </c>
      <c r="C117">
        <v>45</v>
      </c>
    </row>
    <row r="118" spans="1:3" ht="15" hidden="1" x14ac:dyDescent="0.25">
      <c r="A118" s="1">
        <v>43462.100468483797</v>
      </c>
      <c r="B118">
        <v>54.648000000000003</v>
      </c>
      <c r="C118">
        <v>45</v>
      </c>
    </row>
    <row r="119" spans="1:3" ht="15" hidden="1" x14ac:dyDescent="0.25">
      <c r="A119" s="1">
        <v>43462.101378009298</v>
      </c>
      <c r="B119">
        <v>54.51</v>
      </c>
      <c r="C119">
        <v>45</v>
      </c>
    </row>
    <row r="120" spans="1:3" ht="15" hidden="1" x14ac:dyDescent="0.25">
      <c r="A120" s="1">
        <v>43462.102305439803</v>
      </c>
      <c r="B120">
        <v>55.451000000000001</v>
      </c>
      <c r="C120">
        <v>45</v>
      </c>
    </row>
    <row r="121" spans="1:3" ht="15" hidden="1" x14ac:dyDescent="0.25">
      <c r="A121" s="1">
        <v>43462.103217164396</v>
      </c>
      <c r="B121">
        <v>55.637999999999998</v>
      </c>
      <c r="C121">
        <v>45</v>
      </c>
    </row>
    <row r="122" spans="1:3" ht="15" hidden="1" x14ac:dyDescent="0.25">
      <c r="A122" s="1">
        <v>43462.104088391199</v>
      </c>
      <c r="B122">
        <v>57.2</v>
      </c>
      <c r="C122">
        <v>45</v>
      </c>
    </row>
    <row r="123" spans="1:3" ht="15" hidden="1" x14ac:dyDescent="0.25">
      <c r="A123" s="1">
        <v>43462.105033993103</v>
      </c>
      <c r="B123">
        <v>55.975000000000001</v>
      </c>
      <c r="C123">
        <v>45</v>
      </c>
    </row>
    <row r="124" spans="1:3" ht="15" hidden="1" x14ac:dyDescent="0.25">
      <c r="A124" s="1">
        <v>43462.105954166698</v>
      </c>
      <c r="B124">
        <v>54.722000000000001</v>
      </c>
      <c r="C124">
        <v>45</v>
      </c>
    </row>
    <row r="125" spans="1:3" ht="15" hidden="1" x14ac:dyDescent="0.25">
      <c r="A125" s="1">
        <v>43462.106917627301</v>
      </c>
      <c r="B125">
        <v>52.875999999999998</v>
      </c>
      <c r="C125">
        <v>45</v>
      </c>
    </row>
    <row r="126" spans="1:3" ht="15" hidden="1" x14ac:dyDescent="0.25">
      <c r="A126" s="1">
        <v>43462.107799687503</v>
      </c>
      <c r="B126">
        <v>56.914999999999999</v>
      </c>
      <c r="C126">
        <v>45</v>
      </c>
    </row>
    <row r="127" spans="1:3" ht="15" hidden="1" x14ac:dyDescent="0.25">
      <c r="A127" s="1">
        <v>43462.108695219897</v>
      </c>
      <c r="B127">
        <v>54.581000000000003</v>
      </c>
      <c r="C127">
        <v>45</v>
      </c>
    </row>
    <row r="128" spans="1:3" ht="15" hidden="1" x14ac:dyDescent="0.25">
      <c r="A128" s="1">
        <v>43462.109603044002</v>
      </c>
      <c r="B128">
        <v>55.923000000000002</v>
      </c>
      <c r="C128">
        <v>45</v>
      </c>
    </row>
    <row r="129" spans="1:3" ht="15" hidden="1" x14ac:dyDescent="0.25">
      <c r="A129" s="1">
        <v>43462.110501851901</v>
      </c>
      <c r="B129">
        <v>55.429000000000002</v>
      </c>
      <c r="C129">
        <v>45</v>
      </c>
    </row>
    <row r="130" spans="1:3" ht="15" hidden="1" x14ac:dyDescent="0.25">
      <c r="A130" s="1">
        <v>43462.111427233802</v>
      </c>
      <c r="B130">
        <v>60.366</v>
      </c>
      <c r="C130">
        <v>45</v>
      </c>
    </row>
    <row r="131" spans="1:3" ht="15" hidden="1" x14ac:dyDescent="0.25">
      <c r="A131" s="1">
        <v>43462.112352812503</v>
      </c>
      <c r="B131">
        <v>54.305999999999997</v>
      </c>
      <c r="C131">
        <v>45</v>
      </c>
    </row>
    <row r="132" spans="1:3" ht="15" hidden="1" x14ac:dyDescent="0.25">
      <c r="A132" s="1">
        <v>43462.113300729201</v>
      </c>
      <c r="B132">
        <v>53.756999999999998</v>
      </c>
      <c r="C132">
        <v>45</v>
      </c>
    </row>
    <row r="133" spans="1:3" ht="15" hidden="1" x14ac:dyDescent="0.25">
      <c r="A133" s="1">
        <v>43462.114162002297</v>
      </c>
      <c r="B133">
        <v>48.945</v>
      </c>
      <c r="C133">
        <v>45</v>
      </c>
    </row>
    <row r="134" spans="1:3" ht="15" hidden="1" x14ac:dyDescent="0.25">
      <c r="A134" s="1">
        <v>43462.115085648104</v>
      </c>
      <c r="B134">
        <v>51.78</v>
      </c>
      <c r="C134">
        <v>45</v>
      </c>
    </row>
    <row r="135" spans="1:3" ht="15" hidden="1" x14ac:dyDescent="0.25">
      <c r="A135" s="1">
        <v>43462.115985648103</v>
      </c>
      <c r="B135">
        <v>54.746000000000002</v>
      </c>
      <c r="C135">
        <v>45</v>
      </c>
    </row>
    <row r="136" spans="1:3" ht="15" hidden="1" x14ac:dyDescent="0.25">
      <c r="A136" s="1">
        <v>43462.116889664401</v>
      </c>
      <c r="B136">
        <v>54.15</v>
      </c>
      <c r="C136">
        <v>45</v>
      </c>
    </row>
    <row r="137" spans="1:3" ht="15" hidden="1" x14ac:dyDescent="0.25">
      <c r="A137" s="1">
        <v>43462.117786955998</v>
      </c>
      <c r="B137">
        <v>52.728999999999999</v>
      </c>
      <c r="C137">
        <v>45</v>
      </c>
    </row>
    <row r="138" spans="1:3" ht="15" hidden="1" x14ac:dyDescent="0.25">
      <c r="A138" s="1">
        <v>43462.1186761227</v>
      </c>
      <c r="B138">
        <v>53.637999999999998</v>
      </c>
      <c r="C138">
        <v>45</v>
      </c>
    </row>
    <row r="139" spans="1:3" ht="15" hidden="1" x14ac:dyDescent="0.25">
      <c r="A139" s="1">
        <v>43462.1196142708</v>
      </c>
      <c r="B139">
        <v>53.624000000000002</v>
      </c>
      <c r="C139">
        <v>45</v>
      </c>
    </row>
    <row r="140" spans="1:3" ht="15" hidden="1" x14ac:dyDescent="0.25">
      <c r="A140" s="1">
        <v>43462.120499687502</v>
      </c>
      <c r="B140">
        <v>51.527000000000001</v>
      </c>
      <c r="C140">
        <v>45</v>
      </c>
    </row>
    <row r="141" spans="1:3" ht="15" hidden="1" x14ac:dyDescent="0.25">
      <c r="A141" s="1">
        <v>43462.121447338002</v>
      </c>
      <c r="B141">
        <v>51.094999999999999</v>
      </c>
      <c r="C141">
        <v>45</v>
      </c>
    </row>
    <row r="142" spans="1:3" ht="15" hidden="1" x14ac:dyDescent="0.25">
      <c r="A142" s="1">
        <v>43462.122332789397</v>
      </c>
      <c r="B142">
        <v>51.901000000000003</v>
      </c>
      <c r="C142">
        <v>45</v>
      </c>
    </row>
    <row r="143" spans="1:3" ht="15" hidden="1" x14ac:dyDescent="0.25">
      <c r="A143" s="1">
        <v>43462.123250729201</v>
      </c>
      <c r="B143">
        <v>49.32</v>
      </c>
      <c r="C143">
        <v>45</v>
      </c>
    </row>
    <row r="144" spans="1:3" ht="15" hidden="1" x14ac:dyDescent="0.25">
      <c r="A144" s="1">
        <v>43462.124137881903</v>
      </c>
      <c r="B144">
        <v>51.281999999999996</v>
      </c>
      <c r="C144">
        <v>45</v>
      </c>
    </row>
    <row r="145" spans="1:3" ht="15" hidden="1" x14ac:dyDescent="0.25">
      <c r="A145" s="1">
        <v>43462.125070682901</v>
      </c>
      <c r="B145">
        <v>50.213000000000001</v>
      </c>
      <c r="C145">
        <v>45</v>
      </c>
    </row>
    <row r="146" spans="1:3" ht="15" hidden="1" x14ac:dyDescent="0.25">
      <c r="A146" s="1">
        <v>43462.125972650501</v>
      </c>
      <c r="B146">
        <v>50.134</v>
      </c>
      <c r="C146">
        <v>45</v>
      </c>
    </row>
    <row r="147" spans="1:3" ht="15" hidden="1" x14ac:dyDescent="0.25">
      <c r="A147" s="1">
        <v>43462.126849571803</v>
      </c>
      <c r="B147">
        <v>51.436</v>
      </c>
      <c r="C147">
        <v>45</v>
      </c>
    </row>
    <row r="148" spans="1:3" ht="15" hidden="1" x14ac:dyDescent="0.25">
      <c r="A148" s="1">
        <v>43462.127771446801</v>
      </c>
      <c r="B148">
        <v>50.981000000000002</v>
      </c>
      <c r="C148">
        <v>45</v>
      </c>
    </row>
    <row r="149" spans="1:3" ht="15" hidden="1" x14ac:dyDescent="0.25">
      <c r="A149" s="1">
        <v>43462.128682372699</v>
      </c>
      <c r="B149">
        <v>50.283999999999999</v>
      </c>
      <c r="C149">
        <v>45</v>
      </c>
    </row>
    <row r="150" spans="1:3" ht="15" hidden="1" x14ac:dyDescent="0.25">
      <c r="A150" s="1">
        <v>43462.129579942099</v>
      </c>
      <c r="B150">
        <v>51.718000000000004</v>
      </c>
      <c r="C150">
        <v>45</v>
      </c>
    </row>
    <row r="151" spans="1:3" ht="15" hidden="1" x14ac:dyDescent="0.25">
      <c r="A151" s="1">
        <v>43462.130529513903</v>
      </c>
      <c r="B151">
        <v>51.720999999999997</v>
      </c>
      <c r="C151">
        <v>45</v>
      </c>
    </row>
    <row r="152" spans="1:3" ht="15" hidden="1" x14ac:dyDescent="0.25">
      <c r="A152" s="1">
        <v>43462.131409722198</v>
      </c>
      <c r="B152">
        <v>56.036000000000001</v>
      </c>
      <c r="C152">
        <v>45</v>
      </c>
    </row>
    <row r="153" spans="1:3" ht="15" hidden="1" x14ac:dyDescent="0.25">
      <c r="A153" s="1">
        <v>43462.132309803201</v>
      </c>
      <c r="B153">
        <v>50.262999999999998</v>
      </c>
      <c r="C153">
        <v>45</v>
      </c>
    </row>
    <row r="154" spans="1:3" ht="15" hidden="1" x14ac:dyDescent="0.25">
      <c r="A154" s="1">
        <v>43462.133167592598</v>
      </c>
      <c r="B154">
        <v>50.575000000000003</v>
      </c>
      <c r="C154">
        <v>45</v>
      </c>
    </row>
    <row r="155" spans="1:3" ht="15" hidden="1" x14ac:dyDescent="0.25">
      <c r="A155" s="1">
        <v>43462.134061608798</v>
      </c>
      <c r="B155">
        <v>47.813000000000002</v>
      </c>
      <c r="C155">
        <v>45</v>
      </c>
    </row>
    <row r="156" spans="1:3" ht="15" hidden="1" x14ac:dyDescent="0.25">
      <c r="A156" s="1">
        <v>43462.134960266201</v>
      </c>
      <c r="B156">
        <v>52.164000000000001</v>
      </c>
      <c r="C156">
        <v>45</v>
      </c>
    </row>
    <row r="157" spans="1:3" ht="15" hidden="1" x14ac:dyDescent="0.25">
      <c r="A157" s="1">
        <v>43462.1358475694</v>
      </c>
      <c r="B157">
        <v>50.073999999999998</v>
      </c>
      <c r="C157">
        <v>45</v>
      </c>
    </row>
    <row r="158" spans="1:3" ht="15" hidden="1" x14ac:dyDescent="0.25">
      <c r="A158" s="1">
        <v>43462.1367459838</v>
      </c>
      <c r="B158">
        <v>49.356999999999999</v>
      </c>
      <c r="C158">
        <v>45</v>
      </c>
    </row>
    <row r="159" spans="1:3" ht="15" hidden="1" x14ac:dyDescent="0.25">
      <c r="A159" s="1">
        <v>43462.137646030103</v>
      </c>
      <c r="B159">
        <v>52.082000000000001</v>
      </c>
      <c r="C159">
        <v>45</v>
      </c>
    </row>
    <row r="160" spans="1:3" ht="15" hidden="1" x14ac:dyDescent="0.25">
      <c r="A160" s="1">
        <v>43462.138536921302</v>
      </c>
      <c r="B160">
        <v>49.073999999999998</v>
      </c>
      <c r="C160">
        <v>45</v>
      </c>
    </row>
    <row r="161" spans="1:3" ht="15" hidden="1" x14ac:dyDescent="0.25">
      <c r="A161" s="1">
        <v>43462.139461261599</v>
      </c>
      <c r="B161">
        <v>51.877000000000002</v>
      </c>
      <c r="C161">
        <v>45</v>
      </c>
    </row>
    <row r="162" spans="1:3" ht="15" hidden="1" x14ac:dyDescent="0.25">
      <c r="A162" s="1">
        <v>43462.140404826401</v>
      </c>
      <c r="B162">
        <v>52.21</v>
      </c>
      <c r="C162">
        <v>45</v>
      </c>
    </row>
    <row r="163" spans="1:3" ht="15" hidden="1" x14ac:dyDescent="0.25">
      <c r="A163" s="1">
        <v>43462.141316516201</v>
      </c>
      <c r="B163">
        <v>50.223999999999997</v>
      </c>
      <c r="C163">
        <v>45</v>
      </c>
    </row>
    <row r="164" spans="1:3" ht="15" hidden="1" x14ac:dyDescent="0.25">
      <c r="A164" s="1">
        <v>43462.142226192103</v>
      </c>
      <c r="B164">
        <v>49.993000000000002</v>
      </c>
      <c r="C164">
        <v>45</v>
      </c>
    </row>
    <row r="165" spans="1:3" ht="15" hidden="1" x14ac:dyDescent="0.25">
      <c r="A165" s="1">
        <v>43462.143172604199</v>
      </c>
      <c r="B165">
        <v>48.305</v>
      </c>
      <c r="C165">
        <v>45</v>
      </c>
    </row>
    <row r="166" spans="1:3" ht="15" hidden="1" x14ac:dyDescent="0.25">
      <c r="A166" s="1">
        <v>43462.144056909703</v>
      </c>
      <c r="B166">
        <v>47.301000000000002</v>
      </c>
      <c r="C166">
        <v>45</v>
      </c>
    </row>
    <row r="167" spans="1:3" ht="15" hidden="1" x14ac:dyDescent="0.25">
      <c r="A167" s="1">
        <v>43462.144931828698</v>
      </c>
      <c r="B167">
        <v>50.863999999999997</v>
      </c>
      <c r="C167">
        <v>45</v>
      </c>
    </row>
    <row r="168" spans="1:3" ht="15" hidden="1" x14ac:dyDescent="0.25">
      <c r="A168" s="1">
        <v>43462.145805590299</v>
      </c>
      <c r="B168">
        <v>48.686</v>
      </c>
      <c r="C168">
        <v>45</v>
      </c>
    </row>
    <row r="169" spans="1:3" ht="15" hidden="1" x14ac:dyDescent="0.25">
      <c r="A169" s="1">
        <v>43462.146683136598</v>
      </c>
      <c r="B169">
        <v>47.073999999999998</v>
      </c>
      <c r="C169">
        <v>45</v>
      </c>
    </row>
    <row r="170" spans="1:3" ht="15" hidden="1" x14ac:dyDescent="0.25">
      <c r="A170" s="1">
        <v>43462.1475587963</v>
      </c>
      <c r="B170">
        <v>49.295000000000002</v>
      </c>
      <c r="C170">
        <v>45</v>
      </c>
    </row>
    <row r="171" spans="1:3" ht="15" hidden="1" x14ac:dyDescent="0.25">
      <c r="A171" s="1">
        <v>43462.148460104203</v>
      </c>
      <c r="B171">
        <v>49.912999999999997</v>
      </c>
      <c r="C171">
        <v>45</v>
      </c>
    </row>
    <row r="172" spans="1:3" ht="15" hidden="1" x14ac:dyDescent="0.25">
      <c r="A172" s="1">
        <v>43462.149369791703</v>
      </c>
      <c r="B172">
        <v>48.567999999999998</v>
      </c>
      <c r="C172">
        <v>45</v>
      </c>
    </row>
    <row r="173" spans="1:3" ht="15" hidden="1" x14ac:dyDescent="0.25">
      <c r="A173" s="1">
        <v>43462.150271493098</v>
      </c>
      <c r="B173">
        <v>51.064</v>
      </c>
      <c r="C173">
        <v>45</v>
      </c>
    </row>
    <row r="174" spans="1:3" ht="15" hidden="1" x14ac:dyDescent="0.25">
      <c r="A174" s="1">
        <v>43462.151185104201</v>
      </c>
      <c r="B174">
        <v>47.651000000000003</v>
      </c>
      <c r="C174">
        <v>45</v>
      </c>
    </row>
    <row r="175" spans="1:3" ht="15" hidden="1" x14ac:dyDescent="0.25">
      <c r="A175" s="1">
        <v>43462.152131793999</v>
      </c>
      <c r="B175">
        <v>48.993000000000002</v>
      </c>
      <c r="C175">
        <v>45</v>
      </c>
    </row>
    <row r="176" spans="1:3" ht="15" hidden="1" x14ac:dyDescent="0.25">
      <c r="A176" s="1">
        <v>43462.153041817102</v>
      </c>
      <c r="B176">
        <v>47.98</v>
      </c>
      <c r="C176">
        <v>45</v>
      </c>
    </row>
    <row r="177" spans="1:3" ht="15" hidden="1" x14ac:dyDescent="0.25">
      <c r="A177" s="1">
        <v>43462.153945914397</v>
      </c>
      <c r="B177">
        <v>47.454999999999998</v>
      </c>
      <c r="C177">
        <v>45</v>
      </c>
    </row>
    <row r="178" spans="1:3" ht="15" hidden="1" x14ac:dyDescent="0.25">
      <c r="A178" s="1">
        <v>43462.154859374998</v>
      </c>
      <c r="B178">
        <v>48.7</v>
      </c>
      <c r="C178">
        <v>45</v>
      </c>
    </row>
    <row r="179" spans="1:3" ht="15" hidden="1" x14ac:dyDescent="0.25">
      <c r="A179" s="1">
        <v>43462.155789270801</v>
      </c>
      <c r="B179">
        <v>49.139000000000003</v>
      </c>
      <c r="C179">
        <v>45</v>
      </c>
    </row>
    <row r="180" spans="1:3" ht="15" hidden="1" x14ac:dyDescent="0.25">
      <c r="A180" s="1">
        <v>43462.156753090298</v>
      </c>
      <c r="B180">
        <v>46.939</v>
      </c>
      <c r="C180">
        <v>45</v>
      </c>
    </row>
    <row r="181" spans="1:3" ht="15" hidden="1" x14ac:dyDescent="0.25">
      <c r="A181" s="1">
        <v>43462.157630671303</v>
      </c>
      <c r="B181">
        <v>46.563000000000002</v>
      </c>
      <c r="C181">
        <v>45</v>
      </c>
    </row>
    <row r="182" spans="1:3" ht="15" hidden="1" x14ac:dyDescent="0.25">
      <c r="A182" s="1">
        <v>43462.159435960602</v>
      </c>
      <c r="B182">
        <v>47.268000000000001</v>
      </c>
      <c r="C182">
        <v>45</v>
      </c>
    </row>
    <row r="183" spans="1:3" ht="15" hidden="1" x14ac:dyDescent="0.25">
      <c r="A183" s="1">
        <v>43462.160356481501</v>
      </c>
      <c r="B183">
        <v>49.906999999999996</v>
      </c>
      <c r="C183">
        <v>45</v>
      </c>
    </row>
    <row r="184" spans="1:3" ht="15" hidden="1" x14ac:dyDescent="0.25">
      <c r="A184" s="1">
        <v>43462.180533680599</v>
      </c>
      <c r="B184">
        <v>50.045999999999999</v>
      </c>
      <c r="C184">
        <v>45</v>
      </c>
    </row>
    <row r="185" spans="1:3" ht="15" hidden="1" x14ac:dyDescent="0.25">
      <c r="A185" s="1">
        <v>43462.181484722198</v>
      </c>
      <c r="B185">
        <v>46.959000000000003</v>
      </c>
      <c r="C185">
        <v>45</v>
      </c>
    </row>
    <row r="186" spans="1:3" ht="15" hidden="1" x14ac:dyDescent="0.25">
      <c r="A186" s="1">
        <v>43462.1823566319</v>
      </c>
      <c r="B186">
        <v>46.146000000000001</v>
      </c>
      <c r="C186">
        <v>45</v>
      </c>
    </row>
    <row r="187" spans="1:3" ht="15" hidden="1" x14ac:dyDescent="0.25">
      <c r="A187" s="1">
        <v>43462.183271493101</v>
      </c>
      <c r="B187">
        <v>46.69</v>
      </c>
      <c r="C187">
        <v>45</v>
      </c>
    </row>
    <row r="188" spans="1:3" ht="15" hidden="1" x14ac:dyDescent="0.25">
      <c r="A188" s="1">
        <v>43462.184186574101</v>
      </c>
      <c r="B188">
        <v>46.613999999999997</v>
      </c>
      <c r="C188">
        <v>45</v>
      </c>
    </row>
    <row r="189" spans="1:3" ht="15" hidden="1" x14ac:dyDescent="0.25">
      <c r="A189" s="1">
        <v>43462.1850990741</v>
      </c>
      <c r="B189">
        <v>49.581000000000003</v>
      </c>
      <c r="C189">
        <v>45</v>
      </c>
    </row>
    <row r="190" spans="1:3" ht="15" hidden="1" x14ac:dyDescent="0.25">
      <c r="A190" s="1">
        <v>43462.185993749998</v>
      </c>
      <c r="B190">
        <v>47.853000000000002</v>
      </c>
      <c r="C190">
        <v>45</v>
      </c>
    </row>
    <row r="191" spans="1:3" ht="15" hidden="1" x14ac:dyDescent="0.25">
      <c r="A191" s="1">
        <v>43462.186615937499</v>
      </c>
      <c r="B191">
        <v>46.564999999999998</v>
      </c>
      <c r="C191">
        <v>45</v>
      </c>
    </row>
    <row r="192" spans="1:3" ht="15" hidden="1" x14ac:dyDescent="0.25">
      <c r="A192" s="1">
        <v>43462.187537963</v>
      </c>
      <c r="B192">
        <v>47.034999999999997</v>
      </c>
      <c r="C192">
        <v>45</v>
      </c>
    </row>
    <row r="193" spans="1:3" ht="15" hidden="1" x14ac:dyDescent="0.25">
      <c r="A193" s="1">
        <v>43462.1884748843</v>
      </c>
      <c r="B193">
        <v>45.792000000000002</v>
      </c>
      <c r="C193">
        <v>45</v>
      </c>
    </row>
    <row r="194" spans="1:3" ht="15" hidden="1" x14ac:dyDescent="0.25">
      <c r="A194" s="1">
        <v>43462.189409178201</v>
      </c>
      <c r="B194">
        <v>45.691000000000003</v>
      </c>
      <c r="C194">
        <v>45</v>
      </c>
    </row>
    <row r="195" spans="1:3" ht="15" hidden="1" x14ac:dyDescent="0.25">
      <c r="A195" s="1">
        <v>43462.190369560201</v>
      </c>
      <c r="B195">
        <v>46.433</v>
      </c>
      <c r="C195">
        <v>45</v>
      </c>
    </row>
    <row r="196" spans="1:3" ht="15" hidden="1" x14ac:dyDescent="0.25">
      <c r="A196" s="1">
        <v>43462.190942476896</v>
      </c>
      <c r="B196">
        <v>46.433999999999997</v>
      </c>
      <c r="C196">
        <v>45</v>
      </c>
    </row>
    <row r="197" spans="1:3" ht="15" hidden="1" x14ac:dyDescent="0.25">
      <c r="A197" s="1">
        <v>43462.191833645797</v>
      </c>
      <c r="B197">
        <v>47.936999999999998</v>
      </c>
      <c r="C197">
        <v>45</v>
      </c>
    </row>
    <row r="198" spans="1:3" ht="15" hidden="1" x14ac:dyDescent="0.25">
      <c r="A198" s="1">
        <v>43462.192736608798</v>
      </c>
      <c r="B198">
        <v>50.576999999999998</v>
      </c>
      <c r="C198">
        <v>45</v>
      </c>
    </row>
    <row r="199" spans="1:3" ht="15" hidden="1" x14ac:dyDescent="0.25">
      <c r="A199" s="1">
        <v>43462.193660335703</v>
      </c>
      <c r="B199">
        <v>46.793999999999997</v>
      </c>
      <c r="C199">
        <v>45</v>
      </c>
    </row>
    <row r="200" spans="1:3" ht="15" hidden="1" x14ac:dyDescent="0.25">
      <c r="A200" s="1">
        <v>43462.194575544003</v>
      </c>
      <c r="B200">
        <v>46.212000000000003</v>
      </c>
      <c r="C200">
        <v>45</v>
      </c>
    </row>
    <row r="201" spans="1:3" ht="15" hidden="1" x14ac:dyDescent="0.25">
      <c r="A201" s="1">
        <v>43462.195499733803</v>
      </c>
      <c r="B201">
        <v>46.298999999999999</v>
      </c>
      <c r="C201">
        <v>45</v>
      </c>
    </row>
    <row r="202" spans="1:3" ht="15" hidden="1" x14ac:dyDescent="0.25">
      <c r="A202" s="1">
        <v>43462.196448495401</v>
      </c>
      <c r="B202">
        <v>48.737000000000002</v>
      </c>
      <c r="C202">
        <v>45</v>
      </c>
    </row>
    <row r="203" spans="1:3" ht="15" hidden="1" x14ac:dyDescent="0.25">
      <c r="A203" s="1">
        <v>43462.197360069396</v>
      </c>
      <c r="B203">
        <v>46.408999999999999</v>
      </c>
      <c r="C203">
        <v>45</v>
      </c>
    </row>
    <row r="204" spans="1:3" ht="15" hidden="1" x14ac:dyDescent="0.25">
      <c r="A204" s="1">
        <v>43462.198269791697</v>
      </c>
      <c r="B204">
        <v>45.881999999999998</v>
      </c>
      <c r="C204">
        <v>45</v>
      </c>
    </row>
    <row r="205" spans="1:3" ht="15" hidden="1" x14ac:dyDescent="0.25">
      <c r="A205" s="1">
        <v>43462.199241898103</v>
      </c>
      <c r="B205">
        <v>46.470999999999997</v>
      </c>
      <c r="C205">
        <v>45</v>
      </c>
    </row>
    <row r="206" spans="1:3" ht="15" hidden="1" x14ac:dyDescent="0.25">
      <c r="A206" s="1">
        <v>43462.200175729202</v>
      </c>
      <c r="B206">
        <v>45.890999999999998</v>
      </c>
      <c r="C206">
        <v>45</v>
      </c>
    </row>
    <row r="207" spans="1:3" ht="15" hidden="1" x14ac:dyDescent="0.25">
      <c r="A207" s="1">
        <v>43462.201117094897</v>
      </c>
      <c r="B207">
        <v>45.996000000000002</v>
      </c>
      <c r="C207">
        <v>45</v>
      </c>
    </row>
    <row r="208" spans="1:3" ht="15" hidden="1" x14ac:dyDescent="0.25">
      <c r="A208" s="1">
        <v>43462.202092048603</v>
      </c>
      <c r="B208">
        <v>46.423000000000002</v>
      </c>
      <c r="C208">
        <v>45</v>
      </c>
    </row>
    <row r="209" spans="1:3" ht="15" hidden="1" x14ac:dyDescent="0.25">
      <c r="A209" s="1">
        <v>43462.202672835701</v>
      </c>
      <c r="B209">
        <v>48.094999999999999</v>
      </c>
      <c r="C209">
        <v>45</v>
      </c>
    </row>
    <row r="210" spans="1:3" ht="15" hidden="1" x14ac:dyDescent="0.25">
      <c r="A210" s="1">
        <v>43462.203239351897</v>
      </c>
      <c r="B210">
        <v>47.195</v>
      </c>
      <c r="C210">
        <v>45</v>
      </c>
    </row>
    <row r="211" spans="1:3" ht="15" hidden="1" x14ac:dyDescent="0.25">
      <c r="A211" s="1">
        <v>43462.204104594901</v>
      </c>
      <c r="B211">
        <v>47.281999999999996</v>
      </c>
      <c r="C211">
        <v>45</v>
      </c>
    </row>
    <row r="212" spans="1:3" ht="15" hidden="1" x14ac:dyDescent="0.25">
      <c r="A212" s="1">
        <v>43462.204958830996</v>
      </c>
      <c r="B212">
        <v>47.024000000000001</v>
      </c>
      <c r="C212">
        <v>45</v>
      </c>
    </row>
    <row r="213" spans="1:3" ht="15" hidden="1" x14ac:dyDescent="0.25">
      <c r="A213" s="1">
        <v>43462.205907326403</v>
      </c>
      <c r="B213">
        <v>46.054000000000002</v>
      </c>
      <c r="C213">
        <v>45</v>
      </c>
    </row>
    <row r="214" spans="1:3" ht="15" hidden="1" x14ac:dyDescent="0.25">
      <c r="A214" s="1">
        <v>43462.206488113399</v>
      </c>
      <c r="B214">
        <v>46.113999999999997</v>
      </c>
      <c r="C214">
        <v>45</v>
      </c>
    </row>
    <row r="215" spans="1:3" ht="15" hidden="1" x14ac:dyDescent="0.25">
      <c r="A215" s="1">
        <v>43462.207123993103</v>
      </c>
      <c r="B215">
        <v>45.746000000000002</v>
      </c>
      <c r="C215">
        <v>45</v>
      </c>
    </row>
    <row r="216" spans="1:3" ht="15" hidden="1" x14ac:dyDescent="0.25">
      <c r="A216" s="1">
        <v>43462.208072453701</v>
      </c>
      <c r="B216">
        <v>46.923999999999999</v>
      </c>
      <c r="C216">
        <v>45</v>
      </c>
    </row>
    <row r="217" spans="1:3" ht="15" hidden="1" x14ac:dyDescent="0.25">
      <c r="A217" s="1">
        <v>43462.208983449098</v>
      </c>
      <c r="B217">
        <v>46.694000000000003</v>
      </c>
      <c r="C217">
        <v>45</v>
      </c>
    </row>
    <row r="218" spans="1:3" ht="15" hidden="1" x14ac:dyDescent="0.25">
      <c r="A218" s="1">
        <v>43462.209907905097</v>
      </c>
      <c r="B218">
        <v>56.06</v>
      </c>
      <c r="C218">
        <v>45</v>
      </c>
    </row>
    <row r="219" spans="1:3" ht="15" hidden="1" x14ac:dyDescent="0.25">
      <c r="A219" s="1">
        <v>43462.210819294</v>
      </c>
      <c r="B219">
        <v>45.668999999999997</v>
      </c>
      <c r="C219">
        <v>45</v>
      </c>
    </row>
    <row r="220" spans="1:3" ht="15" hidden="1" x14ac:dyDescent="0.25">
      <c r="A220" s="1">
        <v>43462.211703553199</v>
      </c>
      <c r="B220">
        <v>47.082000000000001</v>
      </c>
      <c r="C220">
        <v>45</v>
      </c>
    </row>
    <row r="221" spans="1:3" ht="15" hidden="1" x14ac:dyDescent="0.25">
      <c r="A221" s="1">
        <v>43462.212318483798</v>
      </c>
      <c r="B221">
        <v>45.277999999999999</v>
      </c>
      <c r="C221">
        <v>45</v>
      </c>
    </row>
    <row r="222" spans="1:3" ht="15" hidden="1" x14ac:dyDescent="0.25">
      <c r="A222" s="1">
        <v>43462.212962847203</v>
      </c>
      <c r="B222">
        <v>45.89</v>
      </c>
      <c r="C222">
        <v>45</v>
      </c>
    </row>
    <row r="223" spans="1:3" ht="15" hidden="1" x14ac:dyDescent="0.25">
      <c r="A223" s="1">
        <v>43462.213600844902</v>
      </c>
      <c r="B223">
        <v>46.100999999999999</v>
      </c>
      <c r="C223">
        <v>45</v>
      </c>
    </row>
    <row r="224" spans="1:3" ht="15" hidden="1" x14ac:dyDescent="0.25">
      <c r="A224" s="1">
        <v>43462.2141990741</v>
      </c>
      <c r="B224">
        <v>51.107999999999997</v>
      </c>
      <c r="C224">
        <v>45</v>
      </c>
    </row>
    <row r="225" spans="1:3" ht="15" hidden="1" x14ac:dyDescent="0.25">
      <c r="A225" s="1">
        <v>43462.215123460701</v>
      </c>
      <c r="B225">
        <v>47.259</v>
      </c>
      <c r="C225">
        <v>45</v>
      </c>
    </row>
    <row r="226" spans="1:3" ht="15" hidden="1" x14ac:dyDescent="0.25">
      <c r="A226" s="1">
        <v>43462.215780590297</v>
      </c>
      <c r="B226">
        <v>46.076000000000001</v>
      </c>
      <c r="C226">
        <v>45</v>
      </c>
    </row>
    <row r="227" spans="1:3" ht="15" hidden="1" x14ac:dyDescent="0.25">
      <c r="A227" s="1">
        <v>43462.216711770801</v>
      </c>
      <c r="B227">
        <v>48.786000000000001</v>
      </c>
      <c r="C227">
        <v>45</v>
      </c>
    </row>
    <row r="228" spans="1:3" ht="15" hidden="1" x14ac:dyDescent="0.25">
      <c r="A228" s="1">
        <v>43462.217623958299</v>
      </c>
      <c r="B228">
        <v>47.506999999999998</v>
      </c>
      <c r="C228">
        <v>45</v>
      </c>
    </row>
    <row r="229" spans="1:3" ht="15" hidden="1" x14ac:dyDescent="0.25">
      <c r="A229" s="1">
        <v>43462.2185038194</v>
      </c>
      <c r="B229">
        <v>45.781999999999996</v>
      </c>
      <c r="C229">
        <v>45</v>
      </c>
    </row>
    <row r="230" spans="1:3" ht="15" hidden="1" x14ac:dyDescent="0.25">
      <c r="A230" s="1">
        <v>43462.219091747698</v>
      </c>
      <c r="B230">
        <v>46.222999999999999</v>
      </c>
      <c r="C230">
        <v>45</v>
      </c>
    </row>
    <row r="231" spans="1:3" ht="15" hidden="1" x14ac:dyDescent="0.25">
      <c r="A231" s="1">
        <v>43462.220002280097</v>
      </c>
      <c r="B231">
        <v>46.466000000000001</v>
      </c>
      <c r="C231">
        <v>45</v>
      </c>
    </row>
    <row r="232" spans="1:3" ht="15" hidden="1" x14ac:dyDescent="0.25">
      <c r="A232" s="1">
        <v>43462.2209526273</v>
      </c>
      <c r="B232">
        <v>49.38</v>
      </c>
      <c r="C232">
        <v>45</v>
      </c>
    </row>
    <row r="233" spans="1:3" ht="15" hidden="1" x14ac:dyDescent="0.25">
      <c r="A233" s="1">
        <v>43462.221798298597</v>
      </c>
      <c r="B233">
        <v>48.820999999999998</v>
      </c>
      <c r="C233">
        <v>45</v>
      </c>
    </row>
    <row r="234" spans="1:3" ht="15" hidden="1" x14ac:dyDescent="0.25">
      <c r="A234" s="1">
        <v>43462.222706562497</v>
      </c>
      <c r="B234">
        <v>45.959000000000003</v>
      </c>
      <c r="C234">
        <v>45</v>
      </c>
    </row>
    <row r="235" spans="1:3" ht="15" hidden="1" x14ac:dyDescent="0.25">
      <c r="A235" s="1">
        <v>43462.223594062503</v>
      </c>
      <c r="B235">
        <v>47.496000000000002</v>
      </c>
      <c r="C235">
        <v>45</v>
      </c>
    </row>
    <row r="236" spans="1:3" ht="15" hidden="1" x14ac:dyDescent="0.25">
      <c r="A236" s="1">
        <v>43462.224485034698</v>
      </c>
      <c r="B236">
        <v>46.6</v>
      </c>
      <c r="C236">
        <v>45</v>
      </c>
    </row>
    <row r="237" spans="1:3" ht="15" hidden="1" x14ac:dyDescent="0.25">
      <c r="A237" s="1">
        <v>43462.225384641199</v>
      </c>
      <c r="B237">
        <v>47.793999999999997</v>
      </c>
      <c r="C237">
        <v>45</v>
      </c>
    </row>
    <row r="238" spans="1:3" ht="15" hidden="1" x14ac:dyDescent="0.25">
      <c r="A238" s="1">
        <v>43462.2263465625</v>
      </c>
      <c r="B238">
        <v>46.872</v>
      </c>
      <c r="C238">
        <v>45</v>
      </c>
    </row>
    <row r="239" spans="1:3" ht="15" hidden="1" x14ac:dyDescent="0.25">
      <c r="A239" s="1">
        <v>43462.227247256902</v>
      </c>
      <c r="B239">
        <v>46.816000000000003</v>
      </c>
      <c r="C239">
        <v>45</v>
      </c>
    </row>
    <row r="240" spans="1:3" ht="15" hidden="1" x14ac:dyDescent="0.25">
      <c r="A240" s="1">
        <v>43462.228158101898</v>
      </c>
      <c r="B240">
        <v>46.307000000000002</v>
      </c>
      <c r="C240">
        <v>45</v>
      </c>
    </row>
    <row r="241" spans="1:3" ht="15" hidden="1" x14ac:dyDescent="0.25">
      <c r="A241" s="1">
        <v>43462.229058761601</v>
      </c>
      <c r="B241">
        <v>46.707000000000001</v>
      </c>
      <c r="C241">
        <v>45</v>
      </c>
    </row>
    <row r="242" spans="1:3" ht="15" hidden="1" x14ac:dyDescent="0.25">
      <c r="A242" s="1">
        <v>43462.230012384302</v>
      </c>
      <c r="B242">
        <v>47.036999999999999</v>
      </c>
      <c r="C242">
        <v>45</v>
      </c>
    </row>
    <row r="243" spans="1:3" ht="15" hidden="1" x14ac:dyDescent="0.25">
      <c r="A243" s="1">
        <v>43462.230886111101</v>
      </c>
      <c r="B243">
        <v>47.478999999999999</v>
      </c>
      <c r="C243">
        <v>45</v>
      </c>
    </row>
    <row r="244" spans="1:3" ht="15" hidden="1" x14ac:dyDescent="0.25">
      <c r="A244" s="1">
        <v>43462.231745798599</v>
      </c>
      <c r="B244">
        <v>45.917000000000002</v>
      </c>
      <c r="C244">
        <v>45</v>
      </c>
    </row>
    <row r="245" spans="1:3" ht="15" hidden="1" x14ac:dyDescent="0.25">
      <c r="A245" s="1">
        <v>43462.232661805603</v>
      </c>
      <c r="B245">
        <v>48.761000000000003</v>
      </c>
      <c r="C245">
        <v>45</v>
      </c>
    </row>
    <row r="246" spans="1:3" ht="15" hidden="1" x14ac:dyDescent="0.25">
      <c r="A246" s="1">
        <v>43462.233571990699</v>
      </c>
      <c r="B246">
        <v>45.988</v>
      </c>
      <c r="C246">
        <v>45</v>
      </c>
    </row>
    <row r="247" spans="1:3" ht="15" hidden="1" x14ac:dyDescent="0.25">
      <c r="A247" s="1">
        <v>43462.234468668998</v>
      </c>
      <c r="B247">
        <v>49.582999999999998</v>
      </c>
      <c r="C247">
        <v>45</v>
      </c>
    </row>
    <row r="248" spans="1:3" ht="15" hidden="1" x14ac:dyDescent="0.25">
      <c r="A248" s="1">
        <v>43462.2354059028</v>
      </c>
      <c r="B248">
        <v>48.527000000000001</v>
      </c>
      <c r="C248">
        <v>45</v>
      </c>
    </row>
    <row r="249" spans="1:3" ht="15" hidden="1" x14ac:dyDescent="0.25">
      <c r="A249" s="1">
        <v>43462.236277743097</v>
      </c>
      <c r="B249">
        <v>47.034999999999997</v>
      </c>
      <c r="C249">
        <v>45</v>
      </c>
    </row>
    <row r="250" spans="1:3" ht="15" hidden="1" x14ac:dyDescent="0.25">
      <c r="A250" s="1">
        <v>43462.237191898203</v>
      </c>
      <c r="B250">
        <v>48.265000000000001</v>
      </c>
      <c r="C250">
        <v>45</v>
      </c>
    </row>
    <row r="251" spans="1:3" ht="15" hidden="1" x14ac:dyDescent="0.25">
      <c r="A251" s="1">
        <v>43462.238106863399</v>
      </c>
      <c r="B251">
        <v>46.619</v>
      </c>
      <c r="C251">
        <v>45</v>
      </c>
    </row>
    <row r="252" spans="1:3" ht="15" hidden="1" x14ac:dyDescent="0.25">
      <c r="A252" s="1">
        <v>43462.239045335598</v>
      </c>
      <c r="B252">
        <v>48.31</v>
      </c>
      <c r="C252">
        <v>45</v>
      </c>
    </row>
    <row r="253" spans="1:3" ht="15" hidden="1" x14ac:dyDescent="0.25">
      <c r="A253" s="1">
        <v>43462.239957523103</v>
      </c>
      <c r="B253">
        <v>47.398000000000003</v>
      </c>
      <c r="C253">
        <v>45</v>
      </c>
    </row>
    <row r="254" spans="1:3" ht="15" hidden="1" x14ac:dyDescent="0.25">
      <c r="A254" s="1">
        <v>43462.240906053201</v>
      </c>
      <c r="B254">
        <v>46.445</v>
      </c>
      <c r="C254">
        <v>45</v>
      </c>
    </row>
    <row r="255" spans="1:3" ht="15" hidden="1" x14ac:dyDescent="0.25">
      <c r="A255" s="1">
        <v>43462.241808761602</v>
      </c>
      <c r="B255">
        <v>48.008000000000003</v>
      </c>
      <c r="C255">
        <v>45</v>
      </c>
    </row>
    <row r="256" spans="1:3" ht="15" hidden="1" x14ac:dyDescent="0.25">
      <c r="A256" s="1">
        <v>43462.242683796299</v>
      </c>
      <c r="B256">
        <v>47.22</v>
      </c>
      <c r="C256">
        <v>45</v>
      </c>
    </row>
    <row r="257" spans="1:3" ht="15" hidden="1" x14ac:dyDescent="0.25">
      <c r="A257" s="1">
        <v>43462.243626851901</v>
      </c>
      <c r="B257">
        <v>46.256</v>
      </c>
      <c r="C257">
        <v>45</v>
      </c>
    </row>
    <row r="258" spans="1:3" ht="15" hidden="1" x14ac:dyDescent="0.25">
      <c r="A258" s="1">
        <v>43462.244562615699</v>
      </c>
      <c r="B258">
        <v>46.148000000000003</v>
      </c>
      <c r="C258">
        <v>45</v>
      </c>
    </row>
    <row r="259" spans="1:3" ht="15" hidden="1" x14ac:dyDescent="0.25">
      <c r="A259" s="1">
        <v>43462.245518321797</v>
      </c>
      <c r="B259">
        <v>46.076000000000001</v>
      </c>
      <c r="C259">
        <v>45</v>
      </c>
    </row>
    <row r="260" spans="1:3" ht="15" hidden="1" x14ac:dyDescent="0.25">
      <c r="A260" s="1">
        <v>43462.246443668999</v>
      </c>
      <c r="B260">
        <v>48.619</v>
      </c>
      <c r="C260">
        <v>45</v>
      </c>
    </row>
    <row r="261" spans="1:3" ht="15" hidden="1" x14ac:dyDescent="0.25">
      <c r="A261" s="1">
        <v>43462.247367395801</v>
      </c>
      <c r="B261">
        <v>48.152000000000001</v>
      </c>
      <c r="C261">
        <v>45</v>
      </c>
    </row>
    <row r="262" spans="1:3" ht="15" hidden="1" x14ac:dyDescent="0.25">
      <c r="A262" s="1">
        <v>43462.248276388898</v>
      </c>
      <c r="B262">
        <v>57.076999999999998</v>
      </c>
      <c r="C262">
        <v>45</v>
      </c>
    </row>
    <row r="263" spans="1:3" ht="15" hidden="1" x14ac:dyDescent="0.25">
      <c r="A263" s="1">
        <v>43462.249182870401</v>
      </c>
      <c r="B263">
        <v>48.924999999999997</v>
      </c>
      <c r="C263">
        <v>45</v>
      </c>
    </row>
    <row r="264" spans="1:3" ht="15" hidden="1" x14ac:dyDescent="0.25">
      <c r="A264" s="1">
        <v>43462.250077928198</v>
      </c>
      <c r="B264">
        <v>47.345999999999997</v>
      </c>
      <c r="C264">
        <v>45</v>
      </c>
    </row>
    <row r="265" spans="1:3" ht="15" hidden="1" x14ac:dyDescent="0.25">
      <c r="A265" s="1">
        <v>43462.251001076402</v>
      </c>
      <c r="B265">
        <v>46.457000000000001</v>
      </c>
      <c r="C265">
        <v>45</v>
      </c>
    </row>
    <row r="266" spans="1:3" ht="15" hidden="1" x14ac:dyDescent="0.25">
      <c r="A266" s="1">
        <v>43462.251911307903</v>
      </c>
      <c r="B266">
        <v>46.664000000000001</v>
      </c>
      <c r="C266">
        <v>45</v>
      </c>
    </row>
    <row r="267" spans="1:3" ht="15" hidden="1" x14ac:dyDescent="0.25">
      <c r="A267" s="1">
        <v>43462.252847604199</v>
      </c>
      <c r="B267">
        <v>49.273000000000003</v>
      </c>
      <c r="C267">
        <v>45</v>
      </c>
    </row>
    <row r="268" spans="1:3" ht="15" hidden="1" x14ac:dyDescent="0.25">
      <c r="A268" s="1">
        <v>43462.253762465298</v>
      </c>
      <c r="B268">
        <v>48.457999999999998</v>
      </c>
      <c r="C268">
        <v>45</v>
      </c>
    </row>
    <row r="269" spans="1:3" ht="15" hidden="1" x14ac:dyDescent="0.25">
      <c r="A269" s="1">
        <v>43462.254713576403</v>
      </c>
      <c r="B269">
        <v>47.777000000000001</v>
      </c>
      <c r="C269">
        <v>45</v>
      </c>
    </row>
    <row r="270" spans="1:3" ht="15" hidden="1" x14ac:dyDescent="0.25">
      <c r="A270" s="1">
        <v>43462.255646724501</v>
      </c>
      <c r="B270">
        <v>48.02</v>
      </c>
      <c r="C270">
        <v>45</v>
      </c>
    </row>
    <row r="271" spans="1:3" ht="15" hidden="1" x14ac:dyDescent="0.25">
      <c r="A271" s="1">
        <v>43462.256584953699</v>
      </c>
      <c r="B271">
        <v>46.805</v>
      </c>
      <c r="C271">
        <v>45</v>
      </c>
    </row>
    <row r="272" spans="1:3" ht="15" hidden="1" x14ac:dyDescent="0.25">
      <c r="A272" s="1">
        <v>43462.257508877301</v>
      </c>
      <c r="B272">
        <v>46.037999999999997</v>
      </c>
      <c r="C272">
        <v>45</v>
      </c>
    </row>
    <row r="273" spans="1:3" ht="15" hidden="1" x14ac:dyDescent="0.25">
      <c r="A273" s="1">
        <v>43462.258420567101</v>
      </c>
      <c r="B273">
        <v>47.883000000000003</v>
      </c>
      <c r="C273">
        <v>45</v>
      </c>
    </row>
    <row r="274" spans="1:3" ht="15" hidden="1" x14ac:dyDescent="0.25">
      <c r="A274" s="1">
        <v>43462.259342245401</v>
      </c>
      <c r="B274">
        <v>47.988</v>
      </c>
      <c r="C274">
        <v>45</v>
      </c>
    </row>
    <row r="275" spans="1:3" ht="15" hidden="1" x14ac:dyDescent="0.25">
      <c r="A275" s="1">
        <v>43462.260218171301</v>
      </c>
      <c r="B275">
        <v>47.953000000000003</v>
      </c>
      <c r="C275">
        <v>45</v>
      </c>
    </row>
    <row r="276" spans="1:3" ht="15" hidden="1" x14ac:dyDescent="0.25">
      <c r="A276" s="1">
        <v>43462.261145057899</v>
      </c>
      <c r="B276">
        <v>46.148000000000003</v>
      </c>
      <c r="C276">
        <v>45</v>
      </c>
    </row>
    <row r="277" spans="1:3" ht="15" hidden="1" x14ac:dyDescent="0.25">
      <c r="A277" s="1">
        <v>43462.262057604203</v>
      </c>
      <c r="B277">
        <v>47.011000000000003</v>
      </c>
      <c r="C277">
        <v>45</v>
      </c>
    </row>
    <row r="278" spans="1:3" ht="15" hidden="1" x14ac:dyDescent="0.25">
      <c r="A278" s="1">
        <v>43462.262930092598</v>
      </c>
      <c r="B278">
        <v>47.783999999999999</v>
      </c>
      <c r="C278">
        <v>45</v>
      </c>
    </row>
    <row r="279" spans="1:3" ht="15" hidden="1" x14ac:dyDescent="0.25">
      <c r="A279" s="1">
        <v>43462.2638282755</v>
      </c>
      <c r="B279">
        <v>45.366</v>
      </c>
      <c r="C279">
        <v>45</v>
      </c>
    </row>
    <row r="280" spans="1:3" ht="15" hidden="1" x14ac:dyDescent="0.25">
      <c r="A280" s="1">
        <v>43462.264753437499</v>
      </c>
      <c r="B280">
        <v>45.872</v>
      </c>
      <c r="C280">
        <v>45</v>
      </c>
    </row>
    <row r="281" spans="1:3" ht="15" hidden="1" x14ac:dyDescent="0.25">
      <c r="A281" s="1">
        <v>43462.265702580997</v>
      </c>
      <c r="B281">
        <v>48.558999999999997</v>
      </c>
      <c r="C281">
        <v>45</v>
      </c>
    </row>
    <row r="282" spans="1:3" ht="15" hidden="1" x14ac:dyDescent="0.25">
      <c r="A282" s="1">
        <v>43462.266566284699</v>
      </c>
      <c r="B282">
        <v>46.935000000000002</v>
      </c>
      <c r="C282">
        <v>45</v>
      </c>
    </row>
    <row r="283" spans="1:3" ht="15" hidden="1" x14ac:dyDescent="0.25">
      <c r="A283" s="1">
        <v>43462.267465972203</v>
      </c>
      <c r="B283">
        <v>46.140999999999998</v>
      </c>
      <c r="C283">
        <v>45</v>
      </c>
    </row>
    <row r="284" spans="1:3" ht="15" hidden="1" x14ac:dyDescent="0.25">
      <c r="A284" s="1">
        <v>43462.268337465299</v>
      </c>
      <c r="B284">
        <v>46.646999999999998</v>
      </c>
      <c r="C284">
        <v>45</v>
      </c>
    </row>
    <row r="285" spans="1:3" ht="15" hidden="1" x14ac:dyDescent="0.25">
      <c r="A285" s="1">
        <v>43462.269227465302</v>
      </c>
      <c r="B285">
        <v>47.128999999999998</v>
      </c>
      <c r="C285">
        <v>45</v>
      </c>
    </row>
    <row r="286" spans="1:3" ht="15" hidden="1" x14ac:dyDescent="0.25">
      <c r="A286" s="1">
        <v>43462.269809375</v>
      </c>
      <c r="B286">
        <v>45.94</v>
      </c>
      <c r="C286">
        <v>45</v>
      </c>
    </row>
    <row r="287" spans="1:3" ht="15" hidden="1" x14ac:dyDescent="0.25">
      <c r="A287" s="1">
        <v>43462.270678854198</v>
      </c>
      <c r="B287">
        <v>46.353000000000002</v>
      </c>
      <c r="C287">
        <v>45</v>
      </c>
    </row>
    <row r="288" spans="1:3" ht="15" hidden="1" x14ac:dyDescent="0.25">
      <c r="A288" s="1">
        <v>43462.271627164402</v>
      </c>
      <c r="B288">
        <v>50.027999999999999</v>
      </c>
      <c r="C288">
        <v>45</v>
      </c>
    </row>
    <row r="289" spans="1:3" ht="15" hidden="1" x14ac:dyDescent="0.25">
      <c r="A289" s="1">
        <v>43462.2725375347</v>
      </c>
      <c r="B289">
        <v>45.8</v>
      </c>
      <c r="C289">
        <v>45</v>
      </c>
    </row>
    <row r="290" spans="1:3" ht="15" hidden="1" x14ac:dyDescent="0.25">
      <c r="A290" s="1">
        <v>43462.273473414403</v>
      </c>
      <c r="B290">
        <v>50.66</v>
      </c>
      <c r="C290">
        <v>45</v>
      </c>
    </row>
    <row r="291" spans="1:3" ht="15" hidden="1" x14ac:dyDescent="0.25">
      <c r="A291" s="1">
        <v>43462.274359837997</v>
      </c>
      <c r="B291">
        <v>46.332000000000001</v>
      </c>
      <c r="C291">
        <v>45</v>
      </c>
    </row>
    <row r="292" spans="1:3" ht="15" hidden="1" x14ac:dyDescent="0.25">
      <c r="A292" s="1">
        <v>43462.275218553201</v>
      </c>
      <c r="B292">
        <v>45.798999999999999</v>
      </c>
      <c r="C292">
        <v>45</v>
      </c>
    </row>
    <row r="293" spans="1:3" ht="15" hidden="1" x14ac:dyDescent="0.25">
      <c r="A293" s="1">
        <v>43462.276129398102</v>
      </c>
      <c r="B293">
        <v>47.499000000000002</v>
      </c>
      <c r="C293">
        <v>45</v>
      </c>
    </row>
    <row r="294" spans="1:3" ht="15" hidden="1" x14ac:dyDescent="0.25">
      <c r="A294" s="1">
        <v>43462.277041122703</v>
      </c>
      <c r="B294">
        <v>47.439</v>
      </c>
      <c r="C294">
        <v>45</v>
      </c>
    </row>
    <row r="295" spans="1:3" ht="15" hidden="1" x14ac:dyDescent="0.25">
      <c r="A295" s="1">
        <v>43462.277913229198</v>
      </c>
      <c r="B295">
        <v>45.93</v>
      </c>
      <c r="C295">
        <v>45</v>
      </c>
    </row>
    <row r="296" spans="1:3" ht="15" hidden="1" x14ac:dyDescent="0.25">
      <c r="A296" s="1">
        <v>43462.278771493096</v>
      </c>
      <c r="B296">
        <v>46.021000000000001</v>
      </c>
      <c r="C296">
        <v>45</v>
      </c>
    </row>
    <row r="297" spans="1:3" ht="15" hidden="1" x14ac:dyDescent="0.25">
      <c r="A297" s="1">
        <v>43462.279682442102</v>
      </c>
      <c r="B297">
        <v>48.203000000000003</v>
      </c>
      <c r="C297">
        <v>45</v>
      </c>
    </row>
    <row r="298" spans="1:3" ht="15" hidden="1" x14ac:dyDescent="0.25">
      <c r="A298" s="1">
        <v>43462.280555937497</v>
      </c>
      <c r="B298">
        <v>46.832999999999998</v>
      </c>
      <c r="C298">
        <v>45</v>
      </c>
    </row>
    <row r="299" spans="1:3" ht="15" hidden="1" x14ac:dyDescent="0.25">
      <c r="A299" s="1">
        <v>43462.281467094901</v>
      </c>
      <c r="B299">
        <v>46.662999999999997</v>
      </c>
      <c r="C299">
        <v>45</v>
      </c>
    </row>
    <row r="300" spans="1:3" ht="15" hidden="1" x14ac:dyDescent="0.25">
      <c r="A300" s="1">
        <v>43462.282339317098</v>
      </c>
      <c r="B300">
        <v>53.545999999999999</v>
      </c>
      <c r="C300">
        <v>45</v>
      </c>
    </row>
    <row r="301" spans="1:3" ht="15" hidden="1" x14ac:dyDescent="0.25">
      <c r="A301" s="1">
        <v>43462.2832492245</v>
      </c>
      <c r="B301">
        <v>45.332999999999998</v>
      </c>
      <c r="C301">
        <v>45</v>
      </c>
    </row>
    <row r="302" spans="1:3" ht="15" hidden="1" x14ac:dyDescent="0.25">
      <c r="A302" s="1">
        <v>43462.284158680603</v>
      </c>
      <c r="B302">
        <v>47.884999999999998</v>
      </c>
      <c r="C302">
        <v>45</v>
      </c>
    </row>
    <row r="303" spans="1:3" ht="15" hidden="1" x14ac:dyDescent="0.25">
      <c r="A303" s="1">
        <v>43462.285054594897</v>
      </c>
      <c r="B303">
        <v>47.387999999999998</v>
      </c>
      <c r="C303">
        <v>45</v>
      </c>
    </row>
    <row r="304" spans="1:3" ht="15" hidden="1" x14ac:dyDescent="0.25">
      <c r="A304" s="1">
        <v>43462.285939733803</v>
      </c>
      <c r="B304">
        <v>47.841999999999999</v>
      </c>
      <c r="C304">
        <v>45</v>
      </c>
    </row>
    <row r="305" spans="1:3" ht="15" hidden="1" x14ac:dyDescent="0.25">
      <c r="A305" s="1">
        <v>43462.286856516199</v>
      </c>
      <c r="B305">
        <v>45.935000000000002</v>
      </c>
      <c r="C305">
        <v>45</v>
      </c>
    </row>
    <row r="306" spans="1:3" ht="15" hidden="1" x14ac:dyDescent="0.25">
      <c r="A306" s="1">
        <v>43462.287767013899</v>
      </c>
      <c r="B306">
        <v>45.95</v>
      </c>
      <c r="C306">
        <v>45</v>
      </c>
    </row>
    <row r="307" spans="1:3" ht="15" hidden="1" x14ac:dyDescent="0.25">
      <c r="A307" s="1">
        <v>43462.288692476897</v>
      </c>
      <c r="B307">
        <v>46.985999999999997</v>
      </c>
      <c r="C307">
        <v>45</v>
      </c>
    </row>
    <row r="308" spans="1:3" ht="15" hidden="1" x14ac:dyDescent="0.25">
      <c r="A308" s="1">
        <v>43462.289615937501</v>
      </c>
      <c r="B308">
        <v>55.253</v>
      </c>
      <c r="C308">
        <v>45</v>
      </c>
    </row>
    <row r="309" spans="1:3" ht="15" hidden="1" x14ac:dyDescent="0.25">
      <c r="A309" s="1">
        <v>43462.290538622699</v>
      </c>
      <c r="B309">
        <v>46.774999999999999</v>
      </c>
      <c r="C309">
        <v>45</v>
      </c>
    </row>
    <row r="310" spans="1:3" ht="15" hidden="1" x14ac:dyDescent="0.25">
      <c r="A310" s="1">
        <v>43462.291441284702</v>
      </c>
      <c r="B310">
        <v>46.908000000000001</v>
      </c>
      <c r="C310">
        <v>45</v>
      </c>
    </row>
    <row r="311" spans="1:3" ht="15" hidden="1" x14ac:dyDescent="0.25">
      <c r="A311" s="1">
        <v>43462.292351701399</v>
      </c>
      <c r="B311">
        <v>48.569000000000003</v>
      </c>
      <c r="C311">
        <v>45</v>
      </c>
    </row>
    <row r="312" spans="1:3" ht="15" hidden="1" x14ac:dyDescent="0.25">
      <c r="A312" s="1">
        <v>43462.293290891197</v>
      </c>
      <c r="B312">
        <v>52.347000000000001</v>
      </c>
      <c r="C312">
        <v>45</v>
      </c>
    </row>
    <row r="313" spans="1:3" ht="15" hidden="1" x14ac:dyDescent="0.25">
      <c r="A313" s="1">
        <v>43462.294227546299</v>
      </c>
      <c r="B313">
        <v>46.414000000000001</v>
      </c>
      <c r="C313">
        <v>45</v>
      </c>
    </row>
    <row r="314" spans="1:3" ht="15" hidden="1" x14ac:dyDescent="0.25">
      <c r="A314" s="1">
        <v>43462.295097534698</v>
      </c>
      <c r="B314">
        <v>49.46</v>
      </c>
      <c r="C314">
        <v>45</v>
      </c>
    </row>
    <row r="315" spans="1:3" ht="15" hidden="1" x14ac:dyDescent="0.25">
      <c r="A315" s="1">
        <v>43462.295968981503</v>
      </c>
      <c r="B315">
        <v>49.186999999999998</v>
      </c>
      <c r="C315">
        <v>45</v>
      </c>
    </row>
    <row r="316" spans="1:3" ht="15" hidden="1" x14ac:dyDescent="0.25">
      <c r="A316" s="1">
        <v>43462.2968678588</v>
      </c>
      <c r="B316">
        <v>53.41</v>
      </c>
      <c r="C316">
        <v>45</v>
      </c>
    </row>
    <row r="317" spans="1:3" ht="15" hidden="1" x14ac:dyDescent="0.25">
      <c r="A317" s="1">
        <v>43462.297752812497</v>
      </c>
      <c r="B317">
        <v>49.898000000000003</v>
      </c>
      <c r="C317">
        <v>45</v>
      </c>
    </row>
    <row r="318" spans="1:3" ht="15" hidden="1" x14ac:dyDescent="0.25">
      <c r="A318" s="1">
        <v>43462.2986631944</v>
      </c>
      <c r="B318">
        <v>53.093000000000004</v>
      </c>
      <c r="C318">
        <v>45</v>
      </c>
    </row>
    <row r="319" spans="1:3" ht="15" hidden="1" x14ac:dyDescent="0.25">
      <c r="A319" s="1">
        <v>43462.299535300903</v>
      </c>
      <c r="B319">
        <v>57.24</v>
      </c>
      <c r="C319">
        <v>45</v>
      </c>
    </row>
    <row r="320" spans="1:3" ht="15" hidden="1" x14ac:dyDescent="0.25">
      <c r="A320" s="1">
        <v>43462.300445636603</v>
      </c>
      <c r="B320">
        <v>46.945</v>
      </c>
      <c r="C320">
        <v>45</v>
      </c>
    </row>
    <row r="321" spans="1:3" ht="15" hidden="1" x14ac:dyDescent="0.25">
      <c r="A321" s="1">
        <v>43462.301374502298</v>
      </c>
      <c r="B321">
        <v>45.704999999999998</v>
      </c>
      <c r="C321">
        <v>45</v>
      </c>
    </row>
    <row r="322" spans="1:3" ht="15" hidden="1" x14ac:dyDescent="0.25">
      <c r="A322" s="1">
        <v>43462.302235914402</v>
      </c>
      <c r="B322">
        <v>55.377000000000002</v>
      </c>
      <c r="C322">
        <v>45</v>
      </c>
    </row>
    <row r="323" spans="1:3" ht="15" hidden="1" x14ac:dyDescent="0.25">
      <c r="A323" s="1">
        <v>43462.3031483796</v>
      </c>
      <c r="B323">
        <v>49.551000000000002</v>
      </c>
      <c r="C323">
        <v>45</v>
      </c>
    </row>
    <row r="324" spans="1:3" ht="15" hidden="1" x14ac:dyDescent="0.25">
      <c r="A324" s="1">
        <v>43462.304047453697</v>
      </c>
      <c r="B324">
        <v>51.578000000000003</v>
      </c>
      <c r="C324">
        <v>45</v>
      </c>
    </row>
    <row r="325" spans="1:3" ht="15" hidden="1" x14ac:dyDescent="0.25">
      <c r="A325" s="1">
        <v>43462.3049096412</v>
      </c>
      <c r="B325">
        <v>49.853000000000002</v>
      </c>
      <c r="C325">
        <v>45</v>
      </c>
    </row>
    <row r="326" spans="1:3" ht="15" hidden="1" x14ac:dyDescent="0.25">
      <c r="A326" s="1">
        <v>43462.305793981497</v>
      </c>
      <c r="B326">
        <v>50.973999999999997</v>
      </c>
      <c r="C326">
        <v>45</v>
      </c>
    </row>
    <row r="327" spans="1:3" ht="15" hidden="1" x14ac:dyDescent="0.25">
      <c r="A327" s="1">
        <v>43462.306700960602</v>
      </c>
      <c r="B327">
        <v>59.457999999999998</v>
      </c>
      <c r="C327">
        <v>45</v>
      </c>
    </row>
    <row r="328" spans="1:3" ht="15" hidden="1" x14ac:dyDescent="0.25">
      <c r="A328" s="1">
        <v>43462.307613622703</v>
      </c>
      <c r="B328">
        <v>49.546999999999997</v>
      </c>
      <c r="C328">
        <v>45</v>
      </c>
    </row>
    <row r="329" spans="1:3" ht="15" hidden="1" x14ac:dyDescent="0.25">
      <c r="A329" s="1">
        <v>43462.308537071804</v>
      </c>
      <c r="B329">
        <v>48.566000000000003</v>
      </c>
      <c r="C329">
        <v>45</v>
      </c>
    </row>
    <row r="330" spans="1:3" ht="15" hidden="1" x14ac:dyDescent="0.25">
      <c r="A330" s="1">
        <v>43462.3094452199</v>
      </c>
      <c r="B330">
        <v>51.305</v>
      </c>
      <c r="C330">
        <v>45</v>
      </c>
    </row>
    <row r="331" spans="1:3" ht="15" hidden="1" x14ac:dyDescent="0.25">
      <c r="A331" s="1">
        <v>43462.310309756896</v>
      </c>
      <c r="B331">
        <v>48.753999999999998</v>
      </c>
      <c r="C331">
        <v>45</v>
      </c>
    </row>
    <row r="332" spans="1:3" ht="15" hidden="1" x14ac:dyDescent="0.25">
      <c r="A332" s="1">
        <v>43462.311218483803</v>
      </c>
      <c r="B332">
        <v>47.654000000000003</v>
      </c>
      <c r="C332">
        <v>45</v>
      </c>
    </row>
    <row r="333" spans="1:3" ht="15" hidden="1" x14ac:dyDescent="0.25">
      <c r="A333" s="1">
        <v>43462.312091550899</v>
      </c>
      <c r="B333">
        <v>46.319000000000003</v>
      </c>
      <c r="C333">
        <v>45</v>
      </c>
    </row>
    <row r="334" spans="1:3" ht="15" hidden="1" x14ac:dyDescent="0.25">
      <c r="A334" s="1">
        <v>43462.312949421299</v>
      </c>
      <c r="B334">
        <v>51.326999999999998</v>
      </c>
      <c r="C334">
        <v>45</v>
      </c>
    </row>
    <row r="335" spans="1:3" ht="15" hidden="1" x14ac:dyDescent="0.25">
      <c r="A335" s="1">
        <v>43462.313887268501</v>
      </c>
      <c r="B335">
        <v>48.301000000000002</v>
      </c>
      <c r="C335">
        <v>45</v>
      </c>
    </row>
    <row r="336" spans="1:3" ht="15" hidden="1" x14ac:dyDescent="0.25">
      <c r="A336" s="1">
        <v>43462.314782175898</v>
      </c>
      <c r="B336">
        <v>48.213000000000001</v>
      </c>
      <c r="C336">
        <v>45</v>
      </c>
    </row>
    <row r="337" spans="1:3" ht="15" hidden="1" x14ac:dyDescent="0.25">
      <c r="A337" s="1">
        <v>43462.315690972202</v>
      </c>
      <c r="B337">
        <v>50.008000000000003</v>
      </c>
      <c r="C337">
        <v>45</v>
      </c>
    </row>
    <row r="338" spans="1:3" ht="15" hidden="1" x14ac:dyDescent="0.25">
      <c r="A338" s="1">
        <v>43462.316627048604</v>
      </c>
      <c r="B338">
        <v>50.363</v>
      </c>
      <c r="C338">
        <v>45</v>
      </c>
    </row>
    <row r="339" spans="1:3" ht="15" hidden="1" x14ac:dyDescent="0.25">
      <c r="A339" s="1">
        <v>43462.317521446799</v>
      </c>
      <c r="B339">
        <v>47.886000000000003</v>
      </c>
      <c r="C339">
        <v>45</v>
      </c>
    </row>
    <row r="340" spans="1:3" ht="15" hidden="1" x14ac:dyDescent="0.25">
      <c r="A340" s="1">
        <v>43462.318433993103</v>
      </c>
      <c r="B340">
        <v>46.48</v>
      </c>
      <c r="C340">
        <v>45</v>
      </c>
    </row>
    <row r="341" spans="1:3" ht="15" hidden="1" x14ac:dyDescent="0.25">
      <c r="A341" s="1">
        <v>43462.319355474501</v>
      </c>
      <c r="B341">
        <v>48.503</v>
      </c>
      <c r="C341">
        <v>45</v>
      </c>
    </row>
    <row r="342" spans="1:3" ht="15" hidden="1" x14ac:dyDescent="0.25">
      <c r="A342" s="1">
        <v>43462.320226655102</v>
      </c>
      <c r="B342">
        <v>50.600999999999999</v>
      </c>
      <c r="C342">
        <v>45</v>
      </c>
    </row>
    <row r="343" spans="1:3" ht="15" hidden="1" x14ac:dyDescent="0.25">
      <c r="A343" s="1">
        <v>43462.321139201398</v>
      </c>
      <c r="B343">
        <v>46.279000000000003</v>
      </c>
      <c r="C343">
        <v>45</v>
      </c>
    </row>
    <row r="344" spans="1:3" ht="15" hidden="1" x14ac:dyDescent="0.25">
      <c r="A344" s="1">
        <v>43462.322037465303</v>
      </c>
      <c r="B344">
        <v>45.779000000000003</v>
      </c>
      <c r="C344">
        <v>45</v>
      </c>
    </row>
    <row r="345" spans="1:3" ht="15" hidden="1" x14ac:dyDescent="0.25">
      <c r="A345" s="1">
        <v>43462.3229460648</v>
      </c>
      <c r="B345">
        <v>58.234000000000002</v>
      </c>
      <c r="C345">
        <v>45</v>
      </c>
    </row>
    <row r="346" spans="1:3" ht="15" hidden="1" x14ac:dyDescent="0.25">
      <c r="A346" s="1">
        <v>43462.323829513902</v>
      </c>
      <c r="B346">
        <v>51.622</v>
      </c>
      <c r="C346">
        <v>45</v>
      </c>
    </row>
    <row r="347" spans="1:3" ht="15" hidden="1" x14ac:dyDescent="0.25">
      <c r="A347" s="1">
        <v>43462.3247283565</v>
      </c>
      <c r="B347">
        <v>49.363999999999997</v>
      </c>
      <c r="C347">
        <v>45</v>
      </c>
    </row>
    <row r="348" spans="1:3" ht="15" hidden="1" x14ac:dyDescent="0.25">
      <c r="A348" s="1">
        <v>43462.325652048603</v>
      </c>
      <c r="B348">
        <v>51.381999999999998</v>
      </c>
      <c r="C348">
        <v>45</v>
      </c>
    </row>
    <row r="349" spans="1:3" ht="15" hidden="1" x14ac:dyDescent="0.25">
      <c r="A349" s="1">
        <v>43462.326194641202</v>
      </c>
      <c r="B349">
        <v>50.069000000000003</v>
      </c>
      <c r="C349">
        <v>45</v>
      </c>
    </row>
    <row r="350" spans="1:3" ht="15" hidden="1" x14ac:dyDescent="0.25">
      <c r="A350" s="1">
        <v>43462.327076736103</v>
      </c>
      <c r="B350">
        <v>51.713999999999999</v>
      </c>
      <c r="C350">
        <v>45</v>
      </c>
    </row>
    <row r="351" spans="1:3" ht="15" hidden="1" x14ac:dyDescent="0.25">
      <c r="A351" s="1">
        <v>43462.327944409699</v>
      </c>
      <c r="B351">
        <v>50.61</v>
      </c>
      <c r="C351">
        <v>45</v>
      </c>
    </row>
    <row r="352" spans="1:3" ht="15" hidden="1" x14ac:dyDescent="0.25">
      <c r="A352" s="1">
        <v>43462.328892013902</v>
      </c>
      <c r="B352">
        <v>47.517000000000003</v>
      </c>
      <c r="C352">
        <v>45</v>
      </c>
    </row>
    <row r="353" spans="1:3" ht="15" hidden="1" x14ac:dyDescent="0.25">
      <c r="A353" s="1">
        <v>43462.329778125</v>
      </c>
      <c r="B353">
        <v>49.345999999999997</v>
      </c>
      <c r="C353">
        <v>45</v>
      </c>
    </row>
    <row r="354" spans="1:3" ht="15" hidden="1" x14ac:dyDescent="0.25">
      <c r="A354" s="1">
        <v>43462.330676041704</v>
      </c>
      <c r="B354">
        <v>48.595999999999997</v>
      </c>
      <c r="C354">
        <v>45</v>
      </c>
    </row>
    <row r="355" spans="1:3" ht="15" hidden="1" x14ac:dyDescent="0.25">
      <c r="A355" s="1">
        <v>43462.331547800903</v>
      </c>
      <c r="B355">
        <v>48.7</v>
      </c>
      <c r="C355">
        <v>45</v>
      </c>
    </row>
    <row r="356" spans="1:3" ht="15" hidden="1" x14ac:dyDescent="0.25">
      <c r="A356" s="1">
        <v>43462.332445370397</v>
      </c>
      <c r="B356">
        <v>49.250999999999998</v>
      </c>
      <c r="C356">
        <v>45</v>
      </c>
    </row>
    <row r="357" spans="1:3" ht="15" hidden="1" x14ac:dyDescent="0.25">
      <c r="A357" s="1">
        <v>43462.333329548601</v>
      </c>
      <c r="B357">
        <v>48.317999999999998</v>
      </c>
      <c r="C357">
        <v>45</v>
      </c>
    </row>
    <row r="358" spans="1:3" ht="15" hidden="1" x14ac:dyDescent="0.25">
      <c r="A358" s="1">
        <v>43462.3338804745</v>
      </c>
      <c r="B358">
        <v>46.674999999999997</v>
      </c>
      <c r="C358">
        <v>45</v>
      </c>
    </row>
    <row r="359" spans="1:3" ht="15" hidden="1" x14ac:dyDescent="0.25">
      <c r="A359" s="1">
        <v>43462.334787500004</v>
      </c>
      <c r="B359">
        <v>51.281999999999996</v>
      </c>
      <c r="C359">
        <v>45</v>
      </c>
    </row>
    <row r="360" spans="1:3" ht="15" hidden="1" x14ac:dyDescent="0.25">
      <c r="A360" s="1">
        <v>43462.335674189802</v>
      </c>
      <c r="B360">
        <v>48.438000000000002</v>
      </c>
      <c r="C360">
        <v>45</v>
      </c>
    </row>
    <row r="361" spans="1:3" ht="15" hidden="1" x14ac:dyDescent="0.25">
      <c r="A361" s="1">
        <v>43462.336549421299</v>
      </c>
      <c r="B361">
        <v>46.655000000000001</v>
      </c>
      <c r="C361">
        <v>45</v>
      </c>
    </row>
    <row r="362" spans="1:3" ht="15" hidden="1" x14ac:dyDescent="0.25">
      <c r="A362" s="1">
        <v>43462.337466203702</v>
      </c>
      <c r="B362">
        <v>49.677</v>
      </c>
      <c r="C362">
        <v>45</v>
      </c>
    </row>
    <row r="363" spans="1:3" ht="15" hidden="1" x14ac:dyDescent="0.25">
      <c r="A363" s="1">
        <v>43462.338367627301</v>
      </c>
      <c r="B363">
        <v>46.469000000000001</v>
      </c>
      <c r="C363">
        <v>45</v>
      </c>
    </row>
    <row r="364" spans="1:3" ht="15" hidden="1" x14ac:dyDescent="0.25">
      <c r="A364" s="1">
        <v>43462.339269062497</v>
      </c>
      <c r="B364">
        <v>46.179000000000002</v>
      </c>
      <c r="C364">
        <v>45</v>
      </c>
    </row>
    <row r="365" spans="1:3" ht="15" hidden="1" x14ac:dyDescent="0.25">
      <c r="A365" s="1">
        <v>43462.340163622699</v>
      </c>
      <c r="B365">
        <v>50.543999999999997</v>
      </c>
      <c r="C365">
        <v>45</v>
      </c>
    </row>
    <row r="366" spans="1:3" ht="15" hidden="1" x14ac:dyDescent="0.25">
      <c r="A366" s="1">
        <v>43462.3410861921</v>
      </c>
      <c r="B366">
        <v>46.503999999999998</v>
      </c>
      <c r="C366">
        <v>45</v>
      </c>
    </row>
    <row r="367" spans="1:3" ht="15" hidden="1" x14ac:dyDescent="0.25">
      <c r="A367" s="1">
        <v>43462.341995219896</v>
      </c>
      <c r="B367">
        <v>46.984000000000002</v>
      </c>
      <c r="C367">
        <v>45</v>
      </c>
    </row>
    <row r="368" spans="1:3" ht="15" hidden="1" x14ac:dyDescent="0.25">
      <c r="A368" s="1">
        <v>43462.342906794001</v>
      </c>
      <c r="B368">
        <v>49.146000000000001</v>
      </c>
      <c r="C368">
        <v>45</v>
      </c>
    </row>
    <row r="369" spans="1:3" ht="15" hidden="1" x14ac:dyDescent="0.25">
      <c r="A369" s="1">
        <v>43462.343818599496</v>
      </c>
      <c r="B369">
        <v>50.844000000000001</v>
      </c>
      <c r="C369">
        <v>45</v>
      </c>
    </row>
    <row r="370" spans="1:3" ht="15" hidden="1" x14ac:dyDescent="0.25">
      <c r="A370" s="1">
        <v>43462.344693090301</v>
      </c>
      <c r="B370">
        <v>51.064999999999998</v>
      </c>
      <c r="C370">
        <v>45</v>
      </c>
    </row>
    <row r="371" spans="1:3" ht="15" hidden="1" x14ac:dyDescent="0.25">
      <c r="A371" s="1">
        <v>43462.345579826397</v>
      </c>
      <c r="B371">
        <v>51.188000000000002</v>
      </c>
      <c r="C371">
        <v>45</v>
      </c>
    </row>
    <row r="372" spans="1:3" ht="15" hidden="1" x14ac:dyDescent="0.25">
      <c r="A372" s="1">
        <v>43462.346453275502</v>
      </c>
      <c r="B372">
        <v>52.433999999999997</v>
      </c>
      <c r="C372">
        <v>45</v>
      </c>
    </row>
    <row r="373" spans="1:3" ht="15" hidden="1" x14ac:dyDescent="0.25">
      <c r="A373" s="1">
        <v>43462.347366701397</v>
      </c>
      <c r="B373">
        <v>50.768000000000001</v>
      </c>
      <c r="C373">
        <v>45</v>
      </c>
    </row>
    <row r="374" spans="1:3" ht="15" hidden="1" x14ac:dyDescent="0.25">
      <c r="A374" s="1">
        <v>43462.348300613397</v>
      </c>
      <c r="B374">
        <v>49.777000000000001</v>
      </c>
      <c r="C374">
        <v>45</v>
      </c>
    </row>
    <row r="375" spans="1:3" ht="15" hidden="1" x14ac:dyDescent="0.25">
      <c r="A375" s="1">
        <v>43462.349223761601</v>
      </c>
      <c r="B375">
        <v>49.119</v>
      </c>
      <c r="C375">
        <v>45</v>
      </c>
    </row>
    <row r="376" spans="1:3" ht="15" hidden="1" x14ac:dyDescent="0.25">
      <c r="A376" s="1">
        <v>43462.350185960597</v>
      </c>
      <c r="B376">
        <v>49.69</v>
      </c>
      <c r="C376">
        <v>45</v>
      </c>
    </row>
    <row r="377" spans="1:3" ht="15" hidden="1" x14ac:dyDescent="0.25">
      <c r="A377" s="1">
        <v>43462.351033020801</v>
      </c>
      <c r="B377">
        <v>51.56</v>
      </c>
      <c r="C377">
        <v>45</v>
      </c>
    </row>
    <row r="378" spans="1:3" ht="15" hidden="1" x14ac:dyDescent="0.25">
      <c r="A378" s="1">
        <v>43462.351889085701</v>
      </c>
      <c r="B378">
        <v>46.972000000000001</v>
      </c>
      <c r="C378">
        <v>45</v>
      </c>
    </row>
    <row r="379" spans="1:3" ht="15" hidden="1" x14ac:dyDescent="0.25">
      <c r="A379" s="1">
        <v>43462.352788194403</v>
      </c>
      <c r="B379">
        <v>46.034999999999997</v>
      </c>
      <c r="C379">
        <v>45</v>
      </c>
    </row>
    <row r="380" spans="1:3" ht="15" hidden="1" x14ac:dyDescent="0.25">
      <c r="A380" s="1">
        <v>43462.353713622702</v>
      </c>
      <c r="B380">
        <v>50.411000000000001</v>
      </c>
      <c r="C380">
        <v>45</v>
      </c>
    </row>
    <row r="381" spans="1:3" ht="15" hidden="1" x14ac:dyDescent="0.25">
      <c r="A381" s="1">
        <v>43462.354640243102</v>
      </c>
      <c r="B381">
        <v>50.302</v>
      </c>
      <c r="C381">
        <v>45</v>
      </c>
    </row>
    <row r="382" spans="1:3" ht="15" hidden="1" x14ac:dyDescent="0.25">
      <c r="A382" s="1">
        <v>43462.3555564005</v>
      </c>
      <c r="B382">
        <v>48.287999999999997</v>
      </c>
      <c r="C382">
        <v>45</v>
      </c>
    </row>
    <row r="383" spans="1:3" ht="15" hidden="1" x14ac:dyDescent="0.25">
      <c r="A383" s="1">
        <v>43462.356504942101</v>
      </c>
      <c r="B383">
        <v>46.856999999999999</v>
      </c>
      <c r="C383">
        <v>45</v>
      </c>
    </row>
    <row r="384" spans="1:3" ht="15" hidden="1" x14ac:dyDescent="0.25">
      <c r="A384" s="1">
        <v>43462.357438113402</v>
      </c>
      <c r="B384">
        <v>50.905999999999999</v>
      </c>
      <c r="C384">
        <v>45</v>
      </c>
    </row>
    <row r="385" spans="1:3" ht="15" hidden="1" x14ac:dyDescent="0.25">
      <c r="A385" s="1">
        <v>43462.358068402798</v>
      </c>
      <c r="B385">
        <v>50.960999999999999</v>
      </c>
      <c r="C385">
        <v>45</v>
      </c>
    </row>
    <row r="386" spans="1:3" ht="15" hidden="1" x14ac:dyDescent="0.25">
      <c r="A386" s="1">
        <v>43462.358985844898</v>
      </c>
      <c r="B386">
        <v>49.16</v>
      </c>
      <c r="C386">
        <v>45</v>
      </c>
    </row>
    <row r="387" spans="1:3" ht="15" hidden="1" x14ac:dyDescent="0.25">
      <c r="A387" s="1">
        <v>43462.359908761602</v>
      </c>
      <c r="B387">
        <v>48.545000000000002</v>
      </c>
      <c r="C387">
        <v>45</v>
      </c>
    </row>
    <row r="388" spans="1:3" ht="15" hidden="1" x14ac:dyDescent="0.25">
      <c r="A388" s="1">
        <v>43462.360844444403</v>
      </c>
      <c r="B388">
        <v>47.853000000000002</v>
      </c>
      <c r="C388">
        <v>45</v>
      </c>
    </row>
    <row r="389" spans="1:3" ht="15" hidden="1" x14ac:dyDescent="0.25">
      <c r="A389" s="1">
        <v>43462.361767789298</v>
      </c>
      <c r="B389">
        <v>46.210999999999999</v>
      </c>
      <c r="C389">
        <v>45</v>
      </c>
    </row>
    <row r="390" spans="1:3" ht="15" hidden="1" x14ac:dyDescent="0.25">
      <c r="A390" s="1">
        <v>43462.362643669003</v>
      </c>
      <c r="B390">
        <v>46.850999999999999</v>
      </c>
      <c r="C390">
        <v>45</v>
      </c>
    </row>
    <row r="391" spans="1:3" ht="15" hidden="1" x14ac:dyDescent="0.25">
      <c r="A391" s="1">
        <v>43462.363527661997</v>
      </c>
      <c r="B391">
        <v>50.165999999999997</v>
      </c>
      <c r="C391">
        <v>45</v>
      </c>
    </row>
    <row r="392" spans="1:3" ht="15" hidden="1" x14ac:dyDescent="0.25">
      <c r="A392" s="1">
        <v>43462.364423344901</v>
      </c>
      <c r="B392">
        <v>47.026000000000003</v>
      </c>
      <c r="C392">
        <v>45</v>
      </c>
    </row>
    <row r="393" spans="1:3" ht="15" hidden="1" x14ac:dyDescent="0.25">
      <c r="A393" s="1">
        <v>43462.365325150502</v>
      </c>
      <c r="B393">
        <v>49.866</v>
      </c>
      <c r="C393">
        <v>45</v>
      </c>
    </row>
    <row r="394" spans="1:3" ht="15" hidden="1" x14ac:dyDescent="0.25">
      <c r="A394" s="1">
        <v>43462.366247719903</v>
      </c>
      <c r="B394">
        <v>48.161000000000001</v>
      </c>
      <c r="C394">
        <v>45</v>
      </c>
    </row>
    <row r="395" spans="1:3" ht="15" hidden="1" x14ac:dyDescent="0.25">
      <c r="A395" s="1">
        <v>43462.367183680602</v>
      </c>
      <c r="B395">
        <v>52.709000000000003</v>
      </c>
      <c r="C395">
        <v>45</v>
      </c>
    </row>
    <row r="396" spans="1:3" ht="15" hidden="1" x14ac:dyDescent="0.25">
      <c r="A396" s="1">
        <v>43462.368115277801</v>
      </c>
      <c r="B396">
        <v>47.841999999999999</v>
      </c>
      <c r="C396">
        <v>45</v>
      </c>
    </row>
    <row r="397" spans="1:3" ht="15" hidden="1" x14ac:dyDescent="0.25">
      <c r="A397" s="1">
        <v>43462.3689626505</v>
      </c>
      <c r="B397">
        <v>49.136000000000003</v>
      </c>
      <c r="C397">
        <v>45</v>
      </c>
    </row>
    <row r="398" spans="1:3" ht="15" hidden="1" x14ac:dyDescent="0.25">
      <c r="A398" s="1">
        <v>43462.369834293997</v>
      </c>
      <c r="B398">
        <v>50.613</v>
      </c>
      <c r="C398">
        <v>45</v>
      </c>
    </row>
    <row r="399" spans="1:3" ht="15" hidden="1" x14ac:dyDescent="0.25">
      <c r="A399" s="1">
        <v>43462.370756863398</v>
      </c>
      <c r="B399">
        <v>50.088999999999999</v>
      </c>
      <c r="C399">
        <v>45</v>
      </c>
    </row>
    <row r="400" spans="1:3" ht="15" hidden="1" x14ac:dyDescent="0.25">
      <c r="A400" s="1">
        <v>43462.371601076396</v>
      </c>
      <c r="B400">
        <v>49.521000000000001</v>
      </c>
      <c r="C400">
        <v>45</v>
      </c>
    </row>
    <row r="401" spans="1:3" ht="15" hidden="1" x14ac:dyDescent="0.25">
      <c r="A401" s="1">
        <v>43462.372514386603</v>
      </c>
      <c r="B401">
        <v>48.89</v>
      </c>
      <c r="C401">
        <v>45</v>
      </c>
    </row>
    <row r="402" spans="1:3" ht="15" hidden="1" x14ac:dyDescent="0.25">
      <c r="A402" s="1">
        <v>43462.373426886603</v>
      </c>
      <c r="B402">
        <v>48.795999999999999</v>
      </c>
      <c r="C402">
        <v>45</v>
      </c>
    </row>
    <row r="403" spans="1:3" ht="15" hidden="1" x14ac:dyDescent="0.25">
      <c r="A403" s="1">
        <v>43462.3743004977</v>
      </c>
      <c r="B403">
        <v>47.779000000000003</v>
      </c>
      <c r="C403">
        <v>45</v>
      </c>
    </row>
    <row r="404" spans="1:3" ht="15" hidden="1" x14ac:dyDescent="0.25">
      <c r="A404" s="1">
        <v>43462.375197106499</v>
      </c>
      <c r="B404">
        <v>49.15</v>
      </c>
      <c r="C404">
        <v>45</v>
      </c>
    </row>
    <row r="405" spans="1:3" ht="15" hidden="1" x14ac:dyDescent="0.25">
      <c r="A405" s="1">
        <v>43462.376145914401</v>
      </c>
      <c r="B405">
        <v>52.34</v>
      </c>
      <c r="C405">
        <v>45</v>
      </c>
    </row>
    <row r="406" spans="1:3" ht="15" hidden="1" x14ac:dyDescent="0.25">
      <c r="A406" s="1">
        <v>43462.377062268497</v>
      </c>
      <c r="B406">
        <v>49.902999999999999</v>
      </c>
      <c r="C406">
        <v>45</v>
      </c>
    </row>
    <row r="407" spans="1:3" ht="15" hidden="1" x14ac:dyDescent="0.25">
      <c r="A407" s="1">
        <v>43462.377985300896</v>
      </c>
      <c r="B407">
        <v>49.555</v>
      </c>
      <c r="C407">
        <v>45</v>
      </c>
    </row>
    <row r="408" spans="1:3" ht="15" hidden="1" x14ac:dyDescent="0.25">
      <c r="A408" s="1">
        <v>43462.378900497701</v>
      </c>
      <c r="B408">
        <v>46.348999999999997</v>
      </c>
      <c r="C408">
        <v>45</v>
      </c>
    </row>
    <row r="409" spans="1:3" ht="15" hidden="1" x14ac:dyDescent="0.25">
      <c r="A409" s="1">
        <v>43462.379742476798</v>
      </c>
      <c r="B409">
        <v>50.831000000000003</v>
      </c>
      <c r="C409">
        <v>45</v>
      </c>
    </row>
    <row r="410" spans="1:3" ht="15" hidden="1" x14ac:dyDescent="0.25">
      <c r="A410" s="1">
        <v>43462.380659641203</v>
      </c>
      <c r="B410">
        <v>49.85</v>
      </c>
      <c r="C410">
        <v>45</v>
      </c>
    </row>
    <row r="411" spans="1:3" ht="15" hidden="1" x14ac:dyDescent="0.25">
      <c r="A411" s="1">
        <v>43462.381593252299</v>
      </c>
      <c r="B411">
        <v>48.121000000000002</v>
      </c>
      <c r="C411">
        <v>45</v>
      </c>
    </row>
    <row r="412" spans="1:3" ht="15" hidden="1" x14ac:dyDescent="0.25">
      <c r="A412" s="1">
        <v>43462.382541516199</v>
      </c>
      <c r="B412">
        <v>48.423999999999999</v>
      </c>
      <c r="C412">
        <v>45</v>
      </c>
    </row>
    <row r="413" spans="1:3" ht="15" hidden="1" x14ac:dyDescent="0.25">
      <c r="A413" s="1">
        <v>43462.383465474501</v>
      </c>
      <c r="B413">
        <v>52.337000000000003</v>
      </c>
      <c r="C413">
        <v>45</v>
      </c>
    </row>
    <row r="414" spans="1:3" ht="15" hidden="1" x14ac:dyDescent="0.25">
      <c r="A414" s="1">
        <v>43462.384386458303</v>
      </c>
      <c r="B414">
        <v>51.966000000000001</v>
      </c>
      <c r="C414">
        <v>45</v>
      </c>
    </row>
    <row r="415" spans="1:3" ht="15" hidden="1" x14ac:dyDescent="0.25">
      <c r="A415" s="1">
        <v>43462.385279780101</v>
      </c>
      <c r="B415">
        <v>47.427999999999997</v>
      </c>
      <c r="C415">
        <v>45</v>
      </c>
    </row>
    <row r="416" spans="1:3" ht="15" hidden="1" x14ac:dyDescent="0.25">
      <c r="A416" s="1">
        <v>43462.386201388901</v>
      </c>
      <c r="B416">
        <v>47.798999999999999</v>
      </c>
      <c r="C416">
        <v>45</v>
      </c>
    </row>
    <row r="417" spans="1:3" ht="15" hidden="1" x14ac:dyDescent="0.25">
      <c r="A417" s="1">
        <v>43462.387082094901</v>
      </c>
      <c r="B417">
        <v>49.713999999999999</v>
      </c>
      <c r="C417">
        <v>45</v>
      </c>
    </row>
    <row r="418" spans="1:3" ht="15" hidden="1" x14ac:dyDescent="0.25">
      <c r="A418" s="1">
        <v>43462.387994409699</v>
      </c>
      <c r="B418">
        <v>51.51</v>
      </c>
      <c r="C418">
        <v>45</v>
      </c>
    </row>
    <row r="419" spans="1:3" ht="15" hidden="1" x14ac:dyDescent="0.25">
      <c r="A419" s="1">
        <v>43462.388903703701</v>
      </c>
      <c r="B419">
        <v>46.235999999999997</v>
      </c>
      <c r="C419">
        <v>45</v>
      </c>
    </row>
    <row r="420" spans="1:3" ht="15" hidden="1" x14ac:dyDescent="0.25">
      <c r="A420" s="1">
        <v>43462.3898195949</v>
      </c>
      <c r="B420">
        <v>49.670999999999999</v>
      </c>
      <c r="C420">
        <v>45</v>
      </c>
    </row>
    <row r="421" spans="1:3" ht="15" hidden="1" x14ac:dyDescent="0.25">
      <c r="A421" s="1">
        <v>43462.390722916702</v>
      </c>
      <c r="B421">
        <v>51.718000000000004</v>
      </c>
      <c r="C421">
        <v>45</v>
      </c>
    </row>
    <row r="422" spans="1:3" ht="15" hidden="1" x14ac:dyDescent="0.25">
      <c r="A422" s="1">
        <v>43462.391594988403</v>
      </c>
      <c r="B422">
        <v>48.195</v>
      </c>
      <c r="C422">
        <v>45</v>
      </c>
    </row>
    <row r="423" spans="1:3" ht="15" hidden="1" x14ac:dyDescent="0.25">
      <c r="A423" s="1">
        <v>43462.3924933218</v>
      </c>
      <c r="B423">
        <v>46.643000000000001</v>
      </c>
      <c r="C423">
        <v>45</v>
      </c>
    </row>
    <row r="424" spans="1:3" ht="15" hidden="1" x14ac:dyDescent="0.25">
      <c r="A424" s="1">
        <v>43462.3933678588</v>
      </c>
      <c r="B424">
        <v>49.713999999999999</v>
      </c>
      <c r="C424">
        <v>45</v>
      </c>
    </row>
    <row r="425" spans="1:3" ht="15" hidden="1" x14ac:dyDescent="0.25">
      <c r="A425" s="1">
        <v>43462.394252546299</v>
      </c>
      <c r="B425">
        <v>49.68</v>
      </c>
      <c r="C425">
        <v>45</v>
      </c>
    </row>
    <row r="426" spans="1:3" ht="15" hidden="1" x14ac:dyDescent="0.25">
      <c r="A426" s="1">
        <v>43462.395106828699</v>
      </c>
      <c r="B426">
        <v>46.609000000000002</v>
      </c>
      <c r="C426">
        <v>45</v>
      </c>
    </row>
    <row r="427" spans="1:3" ht="15" hidden="1" x14ac:dyDescent="0.25">
      <c r="A427" s="1">
        <v>43462.396057789403</v>
      </c>
      <c r="B427">
        <v>51.817</v>
      </c>
      <c r="C427">
        <v>45</v>
      </c>
    </row>
    <row r="428" spans="1:3" ht="15" hidden="1" x14ac:dyDescent="0.25">
      <c r="A428" s="1">
        <v>43462.396954548603</v>
      </c>
      <c r="B428">
        <v>47.389000000000003</v>
      </c>
      <c r="C428">
        <v>45</v>
      </c>
    </row>
    <row r="429" spans="1:3" ht="15" hidden="1" x14ac:dyDescent="0.25">
      <c r="A429" s="1">
        <v>43462.397825578701</v>
      </c>
      <c r="B429">
        <v>49.103999999999999</v>
      </c>
      <c r="C429">
        <v>45</v>
      </c>
    </row>
    <row r="430" spans="1:3" ht="15" hidden="1" x14ac:dyDescent="0.25">
      <c r="A430" s="1">
        <v>43462.398753125002</v>
      </c>
      <c r="B430">
        <v>48.073999999999998</v>
      </c>
      <c r="C430">
        <v>45</v>
      </c>
    </row>
    <row r="431" spans="1:3" ht="15" hidden="1" x14ac:dyDescent="0.25">
      <c r="A431" s="1">
        <v>43462.399678854199</v>
      </c>
      <c r="B431">
        <v>47.040999999999997</v>
      </c>
      <c r="C431">
        <v>45</v>
      </c>
    </row>
    <row r="432" spans="1:3" ht="15" hidden="1" x14ac:dyDescent="0.25">
      <c r="A432" s="1">
        <v>43462.400567395802</v>
      </c>
      <c r="B432">
        <v>52.570999999999998</v>
      </c>
      <c r="C432">
        <v>45</v>
      </c>
    </row>
    <row r="433" spans="1:3" ht="15" hidden="1" x14ac:dyDescent="0.25">
      <c r="A433" s="1">
        <v>43462.401485995397</v>
      </c>
      <c r="B433">
        <v>46.468000000000004</v>
      </c>
      <c r="C433">
        <v>45</v>
      </c>
    </row>
    <row r="434" spans="1:3" ht="15" hidden="1" x14ac:dyDescent="0.25">
      <c r="A434" s="1">
        <v>43462.402345983799</v>
      </c>
      <c r="B434">
        <v>53.162999999999997</v>
      </c>
      <c r="C434">
        <v>45</v>
      </c>
    </row>
    <row r="435" spans="1:3" ht="15" hidden="1" x14ac:dyDescent="0.25">
      <c r="A435" s="1">
        <v>43462.403267395799</v>
      </c>
      <c r="B435">
        <v>48.473999999999997</v>
      </c>
      <c r="C435">
        <v>45</v>
      </c>
    </row>
    <row r="436" spans="1:3" ht="15" hidden="1" x14ac:dyDescent="0.25">
      <c r="A436" s="1">
        <v>43462.404184872699</v>
      </c>
      <c r="B436">
        <v>49.070999999999998</v>
      </c>
      <c r="C436">
        <v>45</v>
      </c>
    </row>
    <row r="437" spans="1:3" ht="15" hidden="1" x14ac:dyDescent="0.25">
      <c r="A437" s="1">
        <v>43462.405133530097</v>
      </c>
      <c r="B437">
        <v>50.255000000000003</v>
      </c>
      <c r="C437">
        <v>45</v>
      </c>
    </row>
    <row r="438" spans="1:3" ht="15" hidden="1" x14ac:dyDescent="0.25">
      <c r="A438" s="1">
        <v>43462.406030937498</v>
      </c>
      <c r="B438">
        <v>47.180999999999997</v>
      </c>
      <c r="C438">
        <v>45</v>
      </c>
    </row>
    <row r="439" spans="1:3" ht="15" hidden="1" x14ac:dyDescent="0.25">
      <c r="A439" s="1">
        <v>43462.406902430601</v>
      </c>
      <c r="B439">
        <v>47.295999999999999</v>
      </c>
      <c r="C439">
        <v>45</v>
      </c>
    </row>
    <row r="440" spans="1:3" ht="15" hidden="1" x14ac:dyDescent="0.25">
      <c r="A440" s="1">
        <v>43462.407790428202</v>
      </c>
      <c r="B440">
        <v>50.506</v>
      </c>
      <c r="C440">
        <v>45</v>
      </c>
    </row>
    <row r="441" spans="1:3" ht="15" hidden="1" x14ac:dyDescent="0.25">
      <c r="A441" s="1">
        <v>43462.408713344899</v>
      </c>
      <c r="B441">
        <v>47.406999999999996</v>
      </c>
      <c r="C441">
        <v>45</v>
      </c>
    </row>
    <row r="442" spans="1:3" ht="15" hidden="1" x14ac:dyDescent="0.25">
      <c r="A442" s="1">
        <v>43462.409561342603</v>
      </c>
      <c r="B442">
        <v>47.96</v>
      </c>
      <c r="C442">
        <v>45</v>
      </c>
    </row>
    <row r="443" spans="1:3" ht="15" hidden="1" x14ac:dyDescent="0.25">
      <c r="A443" s="1">
        <v>43462.410485185203</v>
      </c>
      <c r="B443">
        <v>53.936999999999998</v>
      </c>
      <c r="C443">
        <v>45</v>
      </c>
    </row>
    <row r="444" spans="1:3" ht="15" hidden="1" x14ac:dyDescent="0.25">
      <c r="A444" s="1">
        <v>43462.411373182898</v>
      </c>
      <c r="B444">
        <v>49.445</v>
      </c>
      <c r="C444">
        <v>45</v>
      </c>
    </row>
    <row r="445" spans="1:3" ht="15" hidden="1" x14ac:dyDescent="0.25">
      <c r="A445" s="1">
        <v>43462.412222488398</v>
      </c>
      <c r="B445">
        <v>46.984999999999999</v>
      </c>
      <c r="C445">
        <v>45</v>
      </c>
    </row>
    <row r="446" spans="1:3" ht="15" hidden="1" x14ac:dyDescent="0.25">
      <c r="A446" s="1">
        <v>43462.413158645802</v>
      </c>
      <c r="B446">
        <v>49.603000000000002</v>
      </c>
      <c r="C446">
        <v>45</v>
      </c>
    </row>
    <row r="447" spans="1:3" ht="15" hidden="1" x14ac:dyDescent="0.25">
      <c r="A447" s="1">
        <v>43462.413705057901</v>
      </c>
      <c r="B447">
        <v>51.670999999999999</v>
      </c>
      <c r="C447">
        <v>45</v>
      </c>
    </row>
    <row r="448" spans="1:3" ht="15" hidden="1" x14ac:dyDescent="0.25">
      <c r="A448" s="1">
        <v>43462.414616863403</v>
      </c>
      <c r="B448">
        <v>49.823</v>
      </c>
      <c r="C448">
        <v>45</v>
      </c>
    </row>
    <row r="449" spans="1:3" ht="15" hidden="1" x14ac:dyDescent="0.25">
      <c r="A449" s="1">
        <v>43462.415522835603</v>
      </c>
      <c r="B449">
        <v>47.334000000000003</v>
      </c>
      <c r="C449">
        <v>45</v>
      </c>
    </row>
    <row r="450" spans="1:3" ht="15" hidden="1" x14ac:dyDescent="0.25">
      <c r="A450" s="1">
        <v>43462.416422685201</v>
      </c>
      <c r="B450">
        <v>47.18</v>
      </c>
      <c r="C450">
        <v>45</v>
      </c>
    </row>
    <row r="451" spans="1:3" ht="15" hidden="1" x14ac:dyDescent="0.25">
      <c r="A451" s="1">
        <v>43462.417347222203</v>
      </c>
      <c r="B451">
        <v>51.47</v>
      </c>
      <c r="C451">
        <v>45</v>
      </c>
    </row>
    <row r="452" spans="1:3" ht="15" hidden="1" x14ac:dyDescent="0.25">
      <c r="A452" s="1">
        <v>43462.418257638899</v>
      </c>
      <c r="B452">
        <v>50.359000000000002</v>
      </c>
      <c r="C452">
        <v>45</v>
      </c>
    </row>
    <row r="453" spans="1:3" ht="15" hidden="1" x14ac:dyDescent="0.25">
      <c r="A453" s="1">
        <v>43462.419147372697</v>
      </c>
      <c r="B453">
        <v>46.921999999999997</v>
      </c>
      <c r="C453">
        <v>45</v>
      </c>
    </row>
    <row r="454" spans="1:3" ht="15" hidden="1" x14ac:dyDescent="0.25">
      <c r="A454" s="1">
        <v>43462.420032326401</v>
      </c>
      <c r="B454">
        <v>56.566000000000003</v>
      </c>
      <c r="C454">
        <v>45</v>
      </c>
    </row>
    <row r="455" spans="1:3" ht="15" hidden="1" x14ac:dyDescent="0.25">
      <c r="A455" s="1">
        <v>43462.421008877303</v>
      </c>
      <c r="B455">
        <v>54.420999999999999</v>
      </c>
      <c r="C455">
        <v>45</v>
      </c>
    </row>
    <row r="456" spans="1:3" ht="15" hidden="1" x14ac:dyDescent="0.25">
      <c r="A456" s="1">
        <v>43462.421908067103</v>
      </c>
      <c r="B456">
        <v>49.814</v>
      </c>
      <c r="C456">
        <v>45</v>
      </c>
    </row>
    <row r="457" spans="1:3" ht="15" hidden="1" x14ac:dyDescent="0.25">
      <c r="A457" s="1">
        <v>43462.422830057898</v>
      </c>
      <c r="B457">
        <v>50.070999999999998</v>
      </c>
      <c r="C457">
        <v>45</v>
      </c>
    </row>
    <row r="458" spans="1:3" ht="15" hidden="1" x14ac:dyDescent="0.25">
      <c r="A458" s="1">
        <v>43462.423709456001</v>
      </c>
      <c r="B458">
        <v>47.765999999999998</v>
      </c>
      <c r="C458">
        <v>45</v>
      </c>
    </row>
    <row r="459" spans="1:3" ht="15" hidden="1" x14ac:dyDescent="0.25">
      <c r="A459" s="1">
        <v>43462.424634027797</v>
      </c>
      <c r="B459">
        <v>49.753</v>
      </c>
      <c r="C459">
        <v>45</v>
      </c>
    </row>
    <row r="460" spans="1:3" ht="15" hidden="1" x14ac:dyDescent="0.25">
      <c r="A460" s="1">
        <v>43462.425552893503</v>
      </c>
      <c r="B460">
        <v>55.715000000000003</v>
      </c>
      <c r="C460">
        <v>45</v>
      </c>
    </row>
    <row r="461" spans="1:3" ht="15" hidden="1" x14ac:dyDescent="0.25">
      <c r="A461" s="1">
        <v>43462.426434456</v>
      </c>
      <c r="B461">
        <v>46.648000000000003</v>
      </c>
      <c r="C461">
        <v>45</v>
      </c>
    </row>
    <row r="462" spans="1:3" ht="15" hidden="1" x14ac:dyDescent="0.25">
      <c r="A462" s="1">
        <v>43462.427321377298</v>
      </c>
      <c r="B462">
        <v>48.328000000000003</v>
      </c>
      <c r="C462">
        <v>45</v>
      </c>
    </row>
    <row r="463" spans="1:3" ht="15" hidden="1" x14ac:dyDescent="0.25">
      <c r="A463" s="1">
        <v>43462.428298495397</v>
      </c>
      <c r="B463">
        <v>50.595999999999997</v>
      </c>
      <c r="C463">
        <v>45</v>
      </c>
    </row>
    <row r="464" spans="1:3" ht="15" hidden="1" x14ac:dyDescent="0.25">
      <c r="A464" s="1">
        <v>43462.429159027801</v>
      </c>
      <c r="B464">
        <v>50.268000000000001</v>
      </c>
      <c r="C464">
        <v>45</v>
      </c>
    </row>
    <row r="465" spans="1:3" ht="15" hidden="1" x14ac:dyDescent="0.25">
      <c r="A465" s="1">
        <v>43462.430032291697</v>
      </c>
      <c r="B465">
        <v>48.829000000000001</v>
      </c>
      <c r="C465">
        <v>45</v>
      </c>
    </row>
    <row r="466" spans="1:3" ht="15" hidden="1" x14ac:dyDescent="0.25">
      <c r="A466" s="1">
        <v>43462.4309053588</v>
      </c>
      <c r="B466">
        <v>46.73</v>
      </c>
      <c r="C466">
        <v>45</v>
      </c>
    </row>
    <row r="467" spans="1:3" ht="15" hidden="1" x14ac:dyDescent="0.25">
      <c r="A467" s="1">
        <v>43462.4318114583</v>
      </c>
      <c r="B467">
        <v>51.328000000000003</v>
      </c>
      <c r="C467">
        <v>45</v>
      </c>
    </row>
    <row r="468" spans="1:3" ht="15" hidden="1" x14ac:dyDescent="0.25">
      <c r="A468" s="1">
        <v>43462.432702118102</v>
      </c>
      <c r="B468">
        <v>47.634999999999998</v>
      </c>
      <c r="C468">
        <v>45</v>
      </c>
    </row>
    <row r="469" spans="1:3" ht="15" hidden="1" x14ac:dyDescent="0.25">
      <c r="A469" s="1">
        <v>43462.433617858798</v>
      </c>
      <c r="B469">
        <v>47.287999999999997</v>
      </c>
      <c r="C469">
        <v>45</v>
      </c>
    </row>
    <row r="470" spans="1:3" ht="15" hidden="1" x14ac:dyDescent="0.25">
      <c r="A470" s="1">
        <v>43462.434490972199</v>
      </c>
      <c r="B470">
        <v>50.307000000000002</v>
      </c>
      <c r="C470">
        <v>45</v>
      </c>
    </row>
    <row r="471" spans="1:3" ht="15" hidden="1" x14ac:dyDescent="0.25">
      <c r="A471" s="1">
        <v>43462.435391238403</v>
      </c>
      <c r="B471">
        <v>50.819000000000003</v>
      </c>
      <c r="C471">
        <v>45</v>
      </c>
    </row>
    <row r="472" spans="1:3" ht="15" hidden="1" x14ac:dyDescent="0.25">
      <c r="A472" s="1">
        <v>43462.4362652778</v>
      </c>
      <c r="B472">
        <v>49.677999999999997</v>
      </c>
      <c r="C472">
        <v>45</v>
      </c>
    </row>
    <row r="473" spans="1:3" ht="15" hidden="1" x14ac:dyDescent="0.25">
      <c r="A473" s="1">
        <v>43462.437126620403</v>
      </c>
      <c r="B473">
        <v>48.517000000000003</v>
      </c>
      <c r="C473">
        <v>45</v>
      </c>
    </row>
    <row r="474" spans="1:3" ht="15" hidden="1" x14ac:dyDescent="0.25">
      <c r="A474" s="1">
        <v>43462.438063391201</v>
      </c>
      <c r="B474">
        <v>48.689</v>
      </c>
      <c r="C474">
        <v>45</v>
      </c>
    </row>
    <row r="475" spans="1:3" ht="15" hidden="1" x14ac:dyDescent="0.25">
      <c r="A475" s="1">
        <v>43462.4389254977</v>
      </c>
      <c r="B475">
        <v>45.988</v>
      </c>
      <c r="C475">
        <v>45</v>
      </c>
    </row>
    <row r="476" spans="1:3" ht="15" hidden="1" x14ac:dyDescent="0.25">
      <c r="A476" s="1">
        <v>43462.439785567098</v>
      </c>
      <c r="B476">
        <v>50.338999999999999</v>
      </c>
      <c r="C476">
        <v>45</v>
      </c>
    </row>
    <row r="477" spans="1:3" ht="15" hidden="1" x14ac:dyDescent="0.25">
      <c r="A477" s="1">
        <v>43462.440709756898</v>
      </c>
      <c r="B477">
        <v>50.814999999999998</v>
      </c>
      <c r="C477">
        <v>45</v>
      </c>
    </row>
    <row r="478" spans="1:3" ht="15" hidden="1" x14ac:dyDescent="0.25">
      <c r="A478" s="1">
        <v>43462.4416158565</v>
      </c>
      <c r="B478">
        <v>50.189</v>
      </c>
      <c r="C478">
        <v>45</v>
      </c>
    </row>
    <row r="479" spans="1:3" ht="15" hidden="1" x14ac:dyDescent="0.25">
      <c r="A479" s="1">
        <v>43462.4424735301</v>
      </c>
      <c r="B479">
        <v>46.011000000000003</v>
      </c>
      <c r="C479">
        <v>45</v>
      </c>
    </row>
    <row r="480" spans="1:3" ht="15" hidden="1" x14ac:dyDescent="0.25">
      <c r="A480" s="1">
        <v>43462.443396099501</v>
      </c>
      <c r="B480">
        <v>54.226999999999997</v>
      </c>
      <c r="C480">
        <v>45</v>
      </c>
    </row>
    <row r="481" spans="1:3" ht="15" hidden="1" x14ac:dyDescent="0.25">
      <c r="A481" s="1">
        <v>43462.444309919003</v>
      </c>
      <c r="B481">
        <v>47.345999999999997</v>
      </c>
      <c r="C481">
        <v>45</v>
      </c>
    </row>
    <row r="482" spans="1:3" ht="15" hidden="1" x14ac:dyDescent="0.25">
      <c r="A482" s="1">
        <v>43462.445232835598</v>
      </c>
      <c r="B482">
        <v>47.783000000000001</v>
      </c>
      <c r="C482">
        <v>45</v>
      </c>
    </row>
    <row r="483" spans="1:3" ht="15" hidden="1" x14ac:dyDescent="0.25">
      <c r="A483" s="1">
        <v>43462.446116469902</v>
      </c>
      <c r="B483">
        <v>47.648000000000003</v>
      </c>
      <c r="C483">
        <v>45</v>
      </c>
    </row>
    <row r="484" spans="1:3" ht="15" hidden="1" x14ac:dyDescent="0.25">
      <c r="A484" s="1">
        <v>43462.447055289398</v>
      </c>
      <c r="B484">
        <v>52.401000000000003</v>
      </c>
      <c r="C484">
        <v>45</v>
      </c>
    </row>
    <row r="485" spans="1:3" ht="15" hidden="1" x14ac:dyDescent="0.25">
      <c r="A485" s="1">
        <v>43462.447969178203</v>
      </c>
      <c r="B485">
        <v>47.712000000000003</v>
      </c>
      <c r="C485">
        <v>45</v>
      </c>
    </row>
    <row r="486" spans="1:3" ht="15" hidden="1" x14ac:dyDescent="0.25">
      <c r="A486" s="1">
        <v>43462.448843518498</v>
      </c>
      <c r="B486">
        <v>47.021999999999998</v>
      </c>
      <c r="C486">
        <v>45</v>
      </c>
    </row>
    <row r="487" spans="1:3" ht="15" hidden="1" x14ac:dyDescent="0.25">
      <c r="A487" s="1">
        <v>43462.4497435995</v>
      </c>
      <c r="B487">
        <v>46.929000000000002</v>
      </c>
      <c r="C487">
        <v>45</v>
      </c>
    </row>
    <row r="488" spans="1:3" ht="15" hidden="1" x14ac:dyDescent="0.25">
      <c r="A488" s="1">
        <v>43462.450684027797</v>
      </c>
      <c r="B488">
        <v>50.642000000000003</v>
      </c>
      <c r="C488">
        <v>45</v>
      </c>
    </row>
    <row r="489" spans="1:3" ht="15" hidden="1" x14ac:dyDescent="0.25">
      <c r="A489" s="1">
        <v>43462.451583252303</v>
      </c>
      <c r="B489">
        <v>51.426000000000002</v>
      </c>
      <c r="C489">
        <v>45</v>
      </c>
    </row>
    <row r="490" spans="1:3" ht="15" hidden="1" x14ac:dyDescent="0.25">
      <c r="A490" s="1">
        <v>43462.452453206002</v>
      </c>
      <c r="B490">
        <v>46.8</v>
      </c>
      <c r="C490">
        <v>45</v>
      </c>
    </row>
    <row r="491" spans="1:3" ht="15" hidden="1" x14ac:dyDescent="0.25">
      <c r="A491" s="1">
        <v>43462.453364664398</v>
      </c>
      <c r="B491">
        <v>52.216000000000001</v>
      </c>
      <c r="C491">
        <v>45</v>
      </c>
    </row>
    <row r="492" spans="1:3" ht="15" hidden="1" x14ac:dyDescent="0.25">
      <c r="A492" s="1">
        <v>43462.454321527803</v>
      </c>
      <c r="B492">
        <v>50.603999999999999</v>
      </c>
      <c r="C492">
        <v>45</v>
      </c>
    </row>
    <row r="493" spans="1:3" ht="15" hidden="1" x14ac:dyDescent="0.25">
      <c r="A493" s="1">
        <v>43462.455180590303</v>
      </c>
      <c r="B493">
        <v>49.536999999999999</v>
      </c>
      <c r="C493">
        <v>45</v>
      </c>
    </row>
    <row r="494" spans="1:3" ht="15" hidden="1" x14ac:dyDescent="0.25">
      <c r="A494" s="1">
        <v>43462.4560549421</v>
      </c>
      <c r="B494">
        <v>47.106999999999999</v>
      </c>
      <c r="C494">
        <v>45</v>
      </c>
    </row>
    <row r="495" spans="1:3" ht="15" hidden="1" x14ac:dyDescent="0.25">
      <c r="A495" s="1">
        <v>43462.456974039298</v>
      </c>
      <c r="B495">
        <v>46.924999999999997</v>
      </c>
      <c r="C495">
        <v>45</v>
      </c>
    </row>
    <row r="496" spans="1:3" ht="15" hidden="1" x14ac:dyDescent="0.25">
      <c r="A496" s="1">
        <v>43462.457868900499</v>
      </c>
      <c r="B496">
        <v>50.094000000000001</v>
      </c>
      <c r="C496">
        <v>45</v>
      </c>
    </row>
    <row r="497" spans="1:3" ht="15" hidden="1" x14ac:dyDescent="0.25">
      <c r="A497" s="1">
        <v>43462.458766631898</v>
      </c>
      <c r="B497">
        <v>52.26</v>
      </c>
      <c r="C497">
        <v>45</v>
      </c>
    </row>
    <row r="498" spans="1:3" ht="15" hidden="1" x14ac:dyDescent="0.25">
      <c r="A498" s="1">
        <v>43462.4596256597</v>
      </c>
      <c r="B498">
        <v>46.826999999999998</v>
      </c>
      <c r="C498">
        <v>45</v>
      </c>
    </row>
    <row r="499" spans="1:3" ht="15" hidden="1" x14ac:dyDescent="0.25">
      <c r="A499" s="1">
        <v>43462.460506169002</v>
      </c>
      <c r="B499">
        <v>49.24</v>
      </c>
      <c r="C499">
        <v>45</v>
      </c>
    </row>
    <row r="500" spans="1:3" ht="15" hidden="1" x14ac:dyDescent="0.25">
      <c r="A500" s="1">
        <v>43462.4614329861</v>
      </c>
      <c r="B500">
        <v>48.283999999999999</v>
      </c>
      <c r="C500">
        <v>45</v>
      </c>
    </row>
    <row r="501" spans="1:3" ht="15" hidden="1" x14ac:dyDescent="0.25">
      <c r="A501" s="1">
        <v>43462.462305786998</v>
      </c>
      <c r="B501">
        <v>45.777000000000001</v>
      </c>
      <c r="C501">
        <v>45</v>
      </c>
    </row>
    <row r="502" spans="1:3" ht="15" hidden="1" x14ac:dyDescent="0.25">
      <c r="A502" s="1">
        <v>43462.463206944398</v>
      </c>
      <c r="B502">
        <v>46.228000000000002</v>
      </c>
      <c r="C502">
        <v>45</v>
      </c>
    </row>
    <row r="503" spans="1:3" ht="15" hidden="1" x14ac:dyDescent="0.25">
      <c r="A503" s="1">
        <v>43462.464107951397</v>
      </c>
      <c r="B503">
        <v>47.988999999999997</v>
      </c>
      <c r="C503">
        <v>45</v>
      </c>
    </row>
    <row r="504" spans="1:3" ht="15" hidden="1" x14ac:dyDescent="0.25">
      <c r="A504" s="1">
        <v>43462.464651192102</v>
      </c>
      <c r="B504">
        <v>51.701999999999998</v>
      </c>
      <c r="C504">
        <v>45</v>
      </c>
    </row>
    <row r="505" spans="1:3" ht="15" hidden="1" x14ac:dyDescent="0.25">
      <c r="A505" s="1">
        <v>43462.465539085701</v>
      </c>
      <c r="B505">
        <v>47.994999999999997</v>
      </c>
      <c r="C505">
        <v>45</v>
      </c>
    </row>
    <row r="506" spans="1:3" ht="15" hidden="1" x14ac:dyDescent="0.25">
      <c r="A506" s="1">
        <v>43462.466431516201</v>
      </c>
      <c r="B506">
        <v>48.146000000000001</v>
      </c>
      <c r="C506">
        <v>45</v>
      </c>
    </row>
    <row r="507" spans="1:3" ht="15" hidden="1" x14ac:dyDescent="0.25">
      <c r="A507" s="1">
        <v>43462.467366169003</v>
      </c>
      <c r="B507">
        <v>49.49</v>
      </c>
      <c r="C507">
        <v>45</v>
      </c>
    </row>
    <row r="508" spans="1:3" ht="15" hidden="1" x14ac:dyDescent="0.25">
      <c r="A508" s="1">
        <v>43462.468238460599</v>
      </c>
      <c r="B508">
        <v>51.945</v>
      </c>
      <c r="C508">
        <v>45</v>
      </c>
    </row>
    <row r="509" spans="1:3" ht="15" hidden="1" x14ac:dyDescent="0.25">
      <c r="A509" s="1">
        <v>43462.469136307896</v>
      </c>
      <c r="B509">
        <v>47.654000000000003</v>
      </c>
      <c r="C509">
        <v>45</v>
      </c>
    </row>
    <row r="510" spans="1:3" ht="15" hidden="1" x14ac:dyDescent="0.25">
      <c r="A510" s="1">
        <v>43462.469728090298</v>
      </c>
      <c r="B510">
        <v>54.277000000000001</v>
      </c>
      <c r="C510">
        <v>45</v>
      </c>
    </row>
    <row r="511" spans="1:3" ht="15" hidden="1" x14ac:dyDescent="0.25">
      <c r="A511" s="1">
        <v>43462.470294131897</v>
      </c>
      <c r="B511">
        <v>47.531999999999996</v>
      </c>
      <c r="C511">
        <v>45</v>
      </c>
    </row>
    <row r="512" spans="1:3" ht="15" hidden="1" x14ac:dyDescent="0.25">
      <c r="A512" s="1">
        <v>43462.471179247703</v>
      </c>
      <c r="B512">
        <v>47.713999999999999</v>
      </c>
      <c r="C512">
        <v>45</v>
      </c>
    </row>
    <row r="513" spans="1:3" ht="15" hidden="1" x14ac:dyDescent="0.25">
      <c r="A513" s="1">
        <v>43462.472044594899</v>
      </c>
      <c r="B513">
        <v>47.865000000000002</v>
      </c>
      <c r="C513">
        <v>45</v>
      </c>
    </row>
    <row r="514" spans="1:3" ht="15" hidden="1" x14ac:dyDescent="0.25">
      <c r="A514" s="1">
        <v>43462.472932094897</v>
      </c>
      <c r="B514">
        <v>48.277999999999999</v>
      </c>
      <c r="C514">
        <v>45</v>
      </c>
    </row>
    <row r="515" spans="1:3" ht="15" hidden="1" x14ac:dyDescent="0.25">
      <c r="A515" s="1">
        <v>43462.473869016198</v>
      </c>
      <c r="B515">
        <v>47.372</v>
      </c>
      <c r="C515">
        <v>45</v>
      </c>
    </row>
    <row r="516" spans="1:3" ht="15" hidden="1" x14ac:dyDescent="0.25">
      <c r="A516" s="1">
        <v>43462.474757951401</v>
      </c>
      <c r="B516">
        <v>47.856000000000002</v>
      </c>
      <c r="C516">
        <v>45</v>
      </c>
    </row>
    <row r="517" spans="1:3" ht="15" hidden="1" x14ac:dyDescent="0.25">
      <c r="A517" s="1">
        <v>43462.475682291697</v>
      </c>
      <c r="B517">
        <v>50.075000000000003</v>
      </c>
      <c r="C517">
        <v>45</v>
      </c>
    </row>
    <row r="518" spans="1:3" ht="15" hidden="1" x14ac:dyDescent="0.25">
      <c r="A518" s="1">
        <v>43462.476555127301</v>
      </c>
      <c r="B518">
        <v>55.128999999999998</v>
      </c>
      <c r="C518">
        <v>45</v>
      </c>
    </row>
    <row r="519" spans="1:3" ht="15" hidden="1" x14ac:dyDescent="0.25">
      <c r="A519" s="1">
        <v>43462.477112615699</v>
      </c>
      <c r="B519">
        <v>47.587000000000003</v>
      </c>
      <c r="C519">
        <v>45</v>
      </c>
    </row>
    <row r="520" spans="1:3" ht="15" hidden="1" x14ac:dyDescent="0.25">
      <c r="A520" s="1">
        <v>43462.4780165509</v>
      </c>
      <c r="B520">
        <v>46.189</v>
      </c>
      <c r="C520">
        <v>45</v>
      </c>
    </row>
    <row r="521" spans="1:3" ht="15" hidden="1" x14ac:dyDescent="0.25">
      <c r="A521" s="1">
        <v>43462.478933877297</v>
      </c>
      <c r="B521">
        <v>46.423999999999999</v>
      </c>
      <c r="C521">
        <v>45</v>
      </c>
    </row>
    <row r="522" spans="1:3" ht="15" hidden="1" x14ac:dyDescent="0.25">
      <c r="A522" s="1">
        <v>43462.479808645803</v>
      </c>
      <c r="B522">
        <v>47.198</v>
      </c>
      <c r="C522">
        <v>45</v>
      </c>
    </row>
    <row r="523" spans="1:3" ht="15" hidden="1" x14ac:dyDescent="0.25">
      <c r="A523" s="1">
        <v>43462.480733912002</v>
      </c>
      <c r="B523">
        <v>49.53</v>
      </c>
      <c r="C523">
        <v>45</v>
      </c>
    </row>
    <row r="524" spans="1:3" ht="15" hidden="1" x14ac:dyDescent="0.25">
      <c r="A524" s="1">
        <v>43462.481684340302</v>
      </c>
      <c r="B524">
        <v>46.89</v>
      </c>
      <c r="C524">
        <v>45</v>
      </c>
    </row>
    <row r="525" spans="1:3" ht="15" hidden="1" x14ac:dyDescent="0.25">
      <c r="A525" s="1">
        <v>43462.482581678203</v>
      </c>
      <c r="B525">
        <v>47.886000000000003</v>
      </c>
      <c r="C525">
        <v>45</v>
      </c>
    </row>
    <row r="526" spans="1:3" ht="15" hidden="1" x14ac:dyDescent="0.25">
      <c r="A526" s="1">
        <v>43462.483490011597</v>
      </c>
      <c r="B526">
        <v>52.805</v>
      </c>
      <c r="C526">
        <v>45</v>
      </c>
    </row>
    <row r="527" spans="1:3" ht="15" hidden="1" x14ac:dyDescent="0.25">
      <c r="A527" s="1">
        <v>43462.484403969902</v>
      </c>
      <c r="B527">
        <v>49.22</v>
      </c>
      <c r="C527">
        <v>45</v>
      </c>
    </row>
    <row r="528" spans="1:3" ht="15" hidden="1" x14ac:dyDescent="0.25">
      <c r="A528" s="1">
        <v>43462.485263622701</v>
      </c>
      <c r="B528">
        <v>47.271999999999998</v>
      </c>
      <c r="C528">
        <v>45</v>
      </c>
    </row>
    <row r="529" spans="1:3" ht="15" hidden="1" x14ac:dyDescent="0.25">
      <c r="A529" s="1">
        <v>43462.486149884302</v>
      </c>
      <c r="B529">
        <v>52.603999999999999</v>
      </c>
      <c r="C529">
        <v>45</v>
      </c>
    </row>
    <row r="530" spans="1:3" ht="15" hidden="1" x14ac:dyDescent="0.25">
      <c r="A530" s="1">
        <v>43462.487068483802</v>
      </c>
      <c r="B530">
        <v>48.865000000000002</v>
      </c>
      <c r="C530">
        <v>45</v>
      </c>
    </row>
    <row r="531" spans="1:3" ht="15" hidden="1" x14ac:dyDescent="0.25">
      <c r="A531" s="1">
        <v>43462.487942210602</v>
      </c>
      <c r="B531">
        <v>52.250999999999998</v>
      </c>
      <c r="C531">
        <v>45</v>
      </c>
    </row>
    <row r="532" spans="1:3" ht="15" hidden="1" x14ac:dyDescent="0.25">
      <c r="A532" s="1">
        <v>43462.488858252298</v>
      </c>
      <c r="B532">
        <v>50.168999999999997</v>
      </c>
      <c r="C532">
        <v>45</v>
      </c>
    </row>
    <row r="533" spans="1:3" ht="15" hidden="1" x14ac:dyDescent="0.25">
      <c r="A533" s="1">
        <v>43462.489502280099</v>
      </c>
      <c r="B533">
        <v>46.473999999999997</v>
      </c>
      <c r="C533">
        <v>45</v>
      </c>
    </row>
    <row r="534" spans="1:3" ht="15" hidden="1" x14ac:dyDescent="0.25">
      <c r="A534" s="1">
        <v>43462.490361377299</v>
      </c>
      <c r="B534">
        <v>48.408999999999999</v>
      </c>
      <c r="C534">
        <v>45</v>
      </c>
    </row>
    <row r="535" spans="1:3" ht="15" hidden="1" x14ac:dyDescent="0.25">
      <c r="A535" s="1">
        <v>43462.491210763903</v>
      </c>
      <c r="B535">
        <v>49.774999999999999</v>
      </c>
      <c r="C535">
        <v>45</v>
      </c>
    </row>
    <row r="536" spans="1:3" ht="15" hidden="1" x14ac:dyDescent="0.25">
      <c r="A536" s="1">
        <v>43462.492072835601</v>
      </c>
      <c r="B536">
        <v>48.21</v>
      </c>
      <c r="C536">
        <v>45</v>
      </c>
    </row>
    <row r="537" spans="1:3" ht="15" hidden="1" x14ac:dyDescent="0.25">
      <c r="A537" s="1">
        <v>43462.492985219898</v>
      </c>
      <c r="B537">
        <v>50.908999999999999</v>
      </c>
      <c r="C537">
        <v>45</v>
      </c>
    </row>
    <row r="538" spans="1:3" ht="15" hidden="1" x14ac:dyDescent="0.25">
      <c r="A538" s="1">
        <v>43462.493884872703</v>
      </c>
      <c r="B538">
        <v>47.366999999999997</v>
      </c>
      <c r="C538">
        <v>45</v>
      </c>
    </row>
    <row r="539" spans="1:3" ht="15" hidden="1" x14ac:dyDescent="0.25">
      <c r="A539" s="1">
        <v>43462.494736226901</v>
      </c>
      <c r="B539">
        <v>50.463000000000001</v>
      </c>
      <c r="C539">
        <v>45</v>
      </c>
    </row>
    <row r="540" spans="1:3" ht="15" hidden="1" x14ac:dyDescent="0.25">
      <c r="A540" s="1">
        <v>43462.495635613399</v>
      </c>
      <c r="B540">
        <v>49.646000000000001</v>
      </c>
      <c r="C540">
        <v>45</v>
      </c>
    </row>
    <row r="541" spans="1:3" ht="15" hidden="1" x14ac:dyDescent="0.25">
      <c r="A541" s="1">
        <v>43462.496538425898</v>
      </c>
      <c r="B541">
        <v>52.845999999999997</v>
      </c>
      <c r="C541">
        <v>45</v>
      </c>
    </row>
    <row r="542" spans="1:3" ht="15" hidden="1" x14ac:dyDescent="0.25">
      <c r="A542" s="1">
        <v>43462.497433946803</v>
      </c>
      <c r="B542">
        <v>50.014000000000003</v>
      </c>
      <c r="C542">
        <v>45</v>
      </c>
    </row>
    <row r="543" spans="1:3" ht="15" hidden="1" x14ac:dyDescent="0.25">
      <c r="A543" s="1">
        <v>43462.498343900501</v>
      </c>
      <c r="B543">
        <v>49.85</v>
      </c>
      <c r="C543">
        <v>45</v>
      </c>
    </row>
    <row r="544" spans="1:3" ht="15" hidden="1" x14ac:dyDescent="0.25">
      <c r="A544" s="1">
        <v>43462.499279363401</v>
      </c>
      <c r="B544">
        <v>51.496000000000002</v>
      </c>
      <c r="C544">
        <v>45</v>
      </c>
    </row>
    <row r="545" spans="1:3" ht="15" hidden="1" x14ac:dyDescent="0.25">
      <c r="A545" s="1">
        <v>43462.500186493096</v>
      </c>
      <c r="B545">
        <v>50.417999999999999</v>
      </c>
      <c r="C545">
        <v>45</v>
      </c>
    </row>
    <row r="546" spans="1:3" ht="15" hidden="1" x14ac:dyDescent="0.25">
      <c r="A546" s="1">
        <v>43462.501150115699</v>
      </c>
      <c r="B546">
        <v>48.728000000000002</v>
      </c>
      <c r="C546">
        <v>45</v>
      </c>
    </row>
    <row r="547" spans="1:3" ht="15" hidden="1" x14ac:dyDescent="0.25">
      <c r="A547" s="1">
        <v>43462.502066932902</v>
      </c>
      <c r="B547">
        <v>47.814999999999998</v>
      </c>
      <c r="C547">
        <v>45</v>
      </c>
    </row>
    <row r="548" spans="1:3" ht="15" hidden="1" x14ac:dyDescent="0.25">
      <c r="A548" s="1">
        <v>43462.502965011598</v>
      </c>
      <c r="B548">
        <v>46.024999999999999</v>
      </c>
      <c r="C548">
        <v>45</v>
      </c>
    </row>
    <row r="549" spans="1:3" ht="15" hidden="1" x14ac:dyDescent="0.25">
      <c r="A549" s="1">
        <v>43462.5038601505</v>
      </c>
      <c r="B549">
        <v>47.847999999999999</v>
      </c>
      <c r="C549">
        <v>45</v>
      </c>
    </row>
    <row r="550" spans="1:3" ht="15" hidden="1" x14ac:dyDescent="0.25">
      <c r="A550" s="1">
        <v>43462.504798344897</v>
      </c>
      <c r="B550">
        <v>46.338000000000001</v>
      </c>
      <c r="C550">
        <v>45</v>
      </c>
    </row>
    <row r="551" spans="1:3" ht="15" hidden="1" x14ac:dyDescent="0.25">
      <c r="A551" s="1">
        <v>43462.505683912001</v>
      </c>
      <c r="B551">
        <v>51.844999999999999</v>
      </c>
      <c r="C551">
        <v>45</v>
      </c>
    </row>
    <row r="552" spans="1:3" ht="15" hidden="1" x14ac:dyDescent="0.25">
      <c r="A552" s="1">
        <v>43462.506559490699</v>
      </c>
      <c r="B552">
        <v>48.210999999999999</v>
      </c>
      <c r="C552">
        <v>45</v>
      </c>
    </row>
    <row r="553" spans="1:3" ht="15" hidden="1" x14ac:dyDescent="0.25">
      <c r="A553" s="1">
        <v>43462.5074726042</v>
      </c>
      <c r="B553">
        <v>47.534999999999997</v>
      </c>
      <c r="C553">
        <v>45</v>
      </c>
    </row>
    <row r="554" spans="1:3" ht="15" hidden="1" x14ac:dyDescent="0.25">
      <c r="A554" s="1">
        <v>43462.508402928201</v>
      </c>
      <c r="B554">
        <v>49.898000000000003</v>
      </c>
      <c r="C554">
        <v>45</v>
      </c>
    </row>
    <row r="555" spans="1:3" ht="15" hidden="1" x14ac:dyDescent="0.25">
      <c r="A555" s="1">
        <v>43462.5093482292</v>
      </c>
      <c r="B555">
        <v>48.104999999999997</v>
      </c>
      <c r="C555">
        <v>45</v>
      </c>
    </row>
    <row r="556" spans="1:3" ht="15" hidden="1" x14ac:dyDescent="0.25">
      <c r="A556" s="1">
        <v>43462.510235995403</v>
      </c>
      <c r="B556">
        <v>48.106000000000002</v>
      </c>
      <c r="C556">
        <v>45</v>
      </c>
    </row>
    <row r="557" spans="1:3" ht="15" hidden="1" x14ac:dyDescent="0.25">
      <c r="A557" s="1">
        <v>43462.511149965299</v>
      </c>
      <c r="B557">
        <v>47.89</v>
      </c>
      <c r="C557">
        <v>45</v>
      </c>
    </row>
    <row r="558" spans="1:3" ht="15" hidden="1" x14ac:dyDescent="0.25">
      <c r="A558" s="1">
        <v>43462.5120844907</v>
      </c>
      <c r="B558">
        <v>52.677</v>
      </c>
      <c r="C558">
        <v>45</v>
      </c>
    </row>
    <row r="559" spans="1:3" ht="15" hidden="1" x14ac:dyDescent="0.25">
      <c r="A559" s="1">
        <v>43462.512999386599</v>
      </c>
      <c r="B559">
        <v>51.055</v>
      </c>
      <c r="C559">
        <v>45</v>
      </c>
    </row>
    <row r="560" spans="1:3" ht="15" hidden="1" x14ac:dyDescent="0.25">
      <c r="A560" s="1">
        <v>43462.5139086458</v>
      </c>
      <c r="B560">
        <v>48.381</v>
      </c>
      <c r="C560">
        <v>45</v>
      </c>
    </row>
    <row r="561" spans="1:3" ht="15" hidden="1" x14ac:dyDescent="0.25">
      <c r="A561" s="1">
        <v>43462.514808877298</v>
      </c>
      <c r="B561">
        <v>47.837000000000003</v>
      </c>
      <c r="C561">
        <v>45</v>
      </c>
    </row>
    <row r="562" spans="1:3" ht="15" hidden="1" x14ac:dyDescent="0.25">
      <c r="A562" s="1">
        <v>43462.515744907403</v>
      </c>
      <c r="B562">
        <v>56.363</v>
      </c>
      <c r="C562">
        <v>45</v>
      </c>
    </row>
    <row r="563" spans="1:3" ht="15" hidden="1" x14ac:dyDescent="0.25">
      <c r="A563" s="1">
        <v>43462.516668518503</v>
      </c>
      <c r="B563">
        <v>48.957999999999998</v>
      </c>
      <c r="C563">
        <v>45</v>
      </c>
    </row>
    <row r="564" spans="1:3" ht="15" hidden="1" x14ac:dyDescent="0.25">
      <c r="A564" s="1">
        <v>43462.517528124998</v>
      </c>
      <c r="B564">
        <v>47.884999999999998</v>
      </c>
      <c r="C564">
        <v>45</v>
      </c>
    </row>
    <row r="565" spans="1:3" ht="15" hidden="1" x14ac:dyDescent="0.25">
      <c r="A565" s="1">
        <v>43462.518425844901</v>
      </c>
      <c r="B565">
        <v>53.764000000000003</v>
      </c>
      <c r="C565">
        <v>45</v>
      </c>
    </row>
    <row r="566" spans="1:3" ht="15" hidden="1" x14ac:dyDescent="0.25">
      <c r="A566" s="1">
        <v>43462.519337418998</v>
      </c>
      <c r="B566">
        <v>51.631</v>
      </c>
      <c r="C566">
        <v>45</v>
      </c>
    </row>
    <row r="567" spans="1:3" ht="15" hidden="1" x14ac:dyDescent="0.25">
      <c r="A567" s="1">
        <v>43462.5201970255</v>
      </c>
      <c r="B567">
        <v>50.573999999999998</v>
      </c>
      <c r="C567">
        <v>45</v>
      </c>
    </row>
    <row r="568" spans="1:3" ht="15" hidden="1" x14ac:dyDescent="0.25">
      <c r="A568" s="1">
        <v>43462.521057754602</v>
      </c>
      <c r="B568">
        <v>47.930999999999997</v>
      </c>
      <c r="C568">
        <v>45</v>
      </c>
    </row>
    <row r="569" spans="1:3" ht="15" hidden="1" x14ac:dyDescent="0.25">
      <c r="A569" s="1">
        <v>43462.521963888903</v>
      </c>
      <c r="B569">
        <v>48.886000000000003</v>
      </c>
      <c r="C569">
        <v>45</v>
      </c>
    </row>
    <row r="570" spans="1:3" ht="15" hidden="1" x14ac:dyDescent="0.25">
      <c r="A570" s="1">
        <v>43462.522924919002</v>
      </c>
      <c r="B570">
        <v>49.447000000000003</v>
      </c>
      <c r="C570">
        <v>45</v>
      </c>
    </row>
    <row r="571" spans="1:3" ht="15" hidden="1" x14ac:dyDescent="0.25">
      <c r="A571" s="1">
        <v>43462.523792280102</v>
      </c>
      <c r="B571">
        <v>49.098999999999997</v>
      </c>
      <c r="C571">
        <v>45</v>
      </c>
    </row>
    <row r="572" spans="1:3" ht="15" hidden="1" x14ac:dyDescent="0.25">
      <c r="A572" s="1">
        <v>43462.5247151273</v>
      </c>
      <c r="B572">
        <v>46.072000000000003</v>
      </c>
      <c r="C572">
        <v>45</v>
      </c>
    </row>
    <row r="573" spans="1:3" ht="15" hidden="1" x14ac:dyDescent="0.25">
      <c r="A573" s="1">
        <v>43462.5255905093</v>
      </c>
      <c r="B573">
        <v>48.534999999999997</v>
      </c>
      <c r="C573">
        <v>45</v>
      </c>
    </row>
    <row r="574" spans="1:3" ht="15" hidden="1" x14ac:dyDescent="0.25">
      <c r="A574" s="1">
        <v>43462.526141053197</v>
      </c>
      <c r="B574">
        <v>47.683</v>
      </c>
      <c r="C574">
        <v>45</v>
      </c>
    </row>
    <row r="575" spans="1:3" ht="15" hidden="1" x14ac:dyDescent="0.25">
      <c r="A575" s="1">
        <v>43462.5270534722</v>
      </c>
      <c r="B575">
        <v>48.584000000000003</v>
      </c>
      <c r="C575">
        <v>45</v>
      </c>
    </row>
    <row r="576" spans="1:3" ht="15" hidden="1" x14ac:dyDescent="0.25">
      <c r="A576" s="1">
        <v>43462.527902546302</v>
      </c>
      <c r="B576">
        <v>46.506</v>
      </c>
      <c r="C576">
        <v>45</v>
      </c>
    </row>
    <row r="577" spans="1:3" ht="15" hidden="1" x14ac:dyDescent="0.25">
      <c r="A577" s="1">
        <v>43462.528779317101</v>
      </c>
      <c r="B577">
        <v>46.83</v>
      </c>
      <c r="C577">
        <v>45</v>
      </c>
    </row>
    <row r="578" spans="1:3" ht="15" hidden="1" x14ac:dyDescent="0.25">
      <c r="A578" s="1">
        <v>43462.529654629601</v>
      </c>
      <c r="B578">
        <v>49.366999999999997</v>
      </c>
      <c r="C578">
        <v>45</v>
      </c>
    </row>
    <row r="579" spans="1:3" ht="15" hidden="1" x14ac:dyDescent="0.25">
      <c r="A579" s="1">
        <v>43462.530528321797</v>
      </c>
      <c r="B579">
        <v>46.228000000000002</v>
      </c>
      <c r="C579">
        <v>45</v>
      </c>
    </row>
    <row r="580" spans="1:3" ht="15" hidden="1" x14ac:dyDescent="0.25">
      <c r="A580" s="1">
        <v>43462.531389236101</v>
      </c>
      <c r="B580">
        <v>50.094999999999999</v>
      </c>
      <c r="C580">
        <v>45</v>
      </c>
    </row>
    <row r="581" spans="1:3" ht="15" hidden="1" x14ac:dyDescent="0.25">
      <c r="A581" s="1">
        <v>43462.532236539402</v>
      </c>
      <c r="B581">
        <v>46.997999999999998</v>
      </c>
      <c r="C581">
        <v>45</v>
      </c>
    </row>
    <row r="582" spans="1:3" ht="15" hidden="1" x14ac:dyDescent="0.25">
      <c r="A582" s="1">
        <v>43462.533147419002</v>
      </c>
      <c r="B582">
        <v>46.087000000000003</v>
      </c>
      <c r="C582">
        <v>45</v>
      </c>
    </row>
    <row r="583" spans="1:3" ht="15" hidden="1" x14ac:dyDescent="0.25">
      <c r="A583" s="1">
        <v>43462.534021990701</v>
      </c>
      <c r="B583">
        <v>47.192</v>
      </c>
      <c r="C583">
        <v>45</v>
      </c>
    </row>
    <row r="584" spans="1:3" ht="15" hidden="1" x14ac:dyDescent="0.25">
      <c r="A584" s="1">
        <v>43462.534604201399</v>
      </c>
      <c r="B584">
        <v>49.198</v>
      </c>
      <c r="C584">
        <v>45</v>
      </c>
    </row>
    <row r="585" spans="1:3" ht="15" hidden="1" x14ac:dyDescent="0.25">
      <c r="A585" s="1">
        <v>43462.535472338001</v>
      </c>
      <c r="B585">
        <v>50.402999999999999</v>
      </c>
      <c r="C585">
        <v>45</v>
      </c>
    </row>
    <row r="586" spans="1:3" ht="15" hidden="1" x14ac:dyDescent="0.25">
      <c r="A586" s="1">
        <v>43462.536426851897</v>
      </c>
      <c r="B586">
        <v>47.984000000000002</v>
      </c>
      <c r="C586">
        <v>45</v>
      </c>
    </row>
    <row r="587" spans="1:3" ht="15" hidden="1" x14ac:dyDescent="0.25">
      <c r="A587" s="1">
        <v>43462.537344213</v>
      </c>
      <c r="B587">
        <v>46.29</v>
      </c>
      <c r="C587">
        <v>45</v>
      </c>
    </row>
    <row r="588" spans="1:3" ht="15" hidden="1" x14ac:dyDescent="0.25">
      <c r="A588" s="1">
        <v>43462.538242939801</v>
      </c>
      <c r="B588">
        <v>50.48</v>
      </c>
      <c r="C588">
        <v>45</v>
      </c>
    </row>
    <row r="589" spans="1:3" ht="15" hidden="1" x14ac:dyDescent="0.25">
      <c r="A589" s="1">
        <v>43462.539143831003</v>
      </c>
      <c r="B589">
        <v>50.902000000000001</v>
      </c>
      <c r="C589">
        <v>45</v>
      </c>
    </row>
    <row r="590" spans="1:3" ht="15" hidden="1" x14ac:dyDescent="0.25">
      <c r="A590" s="1">
        <v>43462.540018749998</v>
      </c>
      <c r="B590">
        <v>47.753999999999998</v>
      </c>
      <c r="C590">
        <v>45</v>
      </c>
    </row>
    <row r="591" spans="1:3" ht="15" hidden="1" x14ac:dyDescent="0.25">
      <c r="A591" s="1">
        <v>43462.540882870402</v>
      </c>
      <c r="B591">
        <v>49.192</v>
      </c>
      <c r="C591">
        <v>45</v>
      </c>
    </row>
    <row r="592" spans="1:3" ht="15" hidden="1" x14ac:dyDescent="0.25">
      <c r="A592" s="1">
        <v>43462.541818206002</v>
      </c>
      <c r="B592">
        <v>53.341000000000001</v>
      </c>
      <c r="C592">
        <v>45</v>
      </c>
    </row>
    <row r="593" spans="1:3" ht="15" hidden="1" x14ac:dyDescent="0.25">
      <c r="A593" s="1">
        <v>43462.542692164403</v>
      </c>
      <c r="B593">
        <v>50.747</v>
      </c>
      <c r="C593">
        <v>45</v>
      </c>
    </row>
    <row r="594" spans="1:3" ht="15" hidden="1" x14ac:dyDescent="0.25">
      <c r="A594" s="1">
        <v>43462.5436122338</v>
      </c>
      <c r="B594">
        <v>47.35</v>
      </c>
      <c r="C594">
        <v>45</v>
      </c>
    </row>
    <row r="595" spans="1:3" ht="15" hidden="1" x14ac:dyDescent="0.25">
      <c r="A595" s="1">
        <v>43462.544486261599</v>
      </c>
      <c r="B595">
        <v>46.978000000000002</v>
      </c>
      <c r="C595">
        <v>45</v>
      </c>
    </row>
    <row r="596" spans="1:3" ht="15" hidden="1" x14ac:dyDescent="0.25">
      <c r="A596" s="1">
        <v>43462.545372835702</v>
      </c>
      <c r="B596">
        <v>48.853000000000002</v>
      </c>
      <c r="C596">
        <v>45</v>
      </c>
    </row>
    <row r="597" spans="1:3" ht="15" hidden="1" x14ac:dyDescent="0.25">
      <c r="A597" s="1">
        <v>43462.546291006904</v>
      </c>
      <c r="B597">
        <v>47.957000000000001</v>
      </c>
      <c r="C597">
        <v>45</v>
      </c>
    </row>
    <row r="598" spans="1:3" ht="15" hidden="1" x14ac:dyDescent="0.25">
      <c r="A598" s="1">
        <v>43462.547152974497</v>
      </c>
      <c r="B598">
        <v>47.103000000000002</v>
      </c>
      <c r="C598">
        <v>45</v>
      </c>
    </row>
    <row r="599" spans="1:3" ht="15" hidden="1" x14ac:dyDescent="0.25">
      <c r="A599" s="1">
        <v>43462.5480381944</v>
      </c>
      <c r="B599">
        <v>56.274999999999999</v>
      </c>
      <c r="C599">
        <v>45</v>
      </c>
    </row>
    <row r="600" spans="1:3" ht="15" hidden="1" x14ac:dyDescent="0.25">
      <c r="A600" s="1">
        <v>43462.5488976505</v>
      </c>
      <c r="B600">
        <v>60.378</v>
      </c>
      <c r="C600">
        <v>45</v>
      </c>
    </row>
    <row r="601" spans="1:3" ht="15" hidden="1" x14ac:dyDescent="0.25">
      <c r="A601" s="1">
        <v>43462.549869212999</v>
      </c>
      <c r="B601">
        <v>47.531999999999996</v>
      </c>
      <c r="C601">
        <v>45</v>
      </c>
    </row>
    <row r="602" spans="1:3" ht="15" hidden="1" x14ac:dyDescent="0.25">
      <c r="A602" s="1">
        <v>43462.550779594902</v>
      </c>
      <c r="B602">
        <v>47.35</v>
      </c>
      <c r="C602">
        <v>45</v>
      </c>
    </row>
    <row r="603" spans="1:3" ht="15" hidden="1" x14ac:dyDescent="0.25">
      <c r="A603" s="1">
        <v>43462.551629976901</v>
      </c>
      <c r="B603">
        <v>48.920999999999999</v>
      </c>
      <c r="C603">
        <v>45</v>
      </c>
    </row>
    <row r="604" spans="1:3" ht="15" hidden="1" x14ac:dyDescent="0.25">
      <c r="A604" s="1">
        <v>43462.552518402801</v>
      </c>
      <c r="B604">
        <v>49.488999999999997</v>
      </c>
      <c r="C604">
        <v>45</v>
      </c>
    </row>
    <row r="605" spans="1:3" ht="15" hidden="1" x14ac:dyDescent="0.25">
      <c r="A605" s="1">
        <v>43462.553381909704</v>
      </c>
      <c r="B605">
        <v>58.881</v>
      </c>
      <c r="C605">
        <v>45</v>
      </c>
    </row>
    <row r="606" spans="1:3" ht="15" hidden="1" x14ac:dyDescent="0.25">
      <c r="A606" s="1">
        <v>43462.554296377297</v>
      </c>
      <c r="B606">
        <v>50.960999999999999</v>
      </c>
      <c r="C606">
        <v>45</v>
      </c>
    </row>
    <row r="607" spans="1:3" ht="15" hidden="1" x14ac:dyDescent="0.25">
      <c r="A607" s="1">
        <v>43462.555179085597</v>
      </c>
      <c r="B607">
        <v>49.951999999999998</v>
      </c>
      <c r="C607">
        <v>45</v>
      </c>
    </row>
    <row r="608" spans="1:3" ht="15" hidden="1" x14ac:dyDescent="0.25">
      <c r="A608" s="1">
        <v>43462.556089895799</v>
      </c>
      <c r="B608">
        <v>47.412999999999997</v>
      </c>
      <c r="C608">
        <v>45</v>
      </c>
    </row>
    <row r="609" spans="1:3" ht="15" hidden="1" x14ac:dyDescent="0.25">
      <c r="A609" s="1">
        <v>43462.557003969901</v>
      </c>
      <c r="B609">
        <v>47.47</v>
      </c>
      <c r="C609">
        <v>45</v>
      </c>
    </row>
    <row r="610" spans="1:3" ht="15" hidden="1" x14ac:dyDescent="0.25">
      <c r="A610" s="1">
        <v>43462.557879085602</v>
      </c>
      <c r="B610">
        <v>48.734000000000002</v>
      </c>
      <c r="C610">
        <v>45</v>
      </c>
    </row>
    <row r="611" spans="1:3" ht="15" hidden="1" x14ac:dyDescent="0.25">
      <c r="A611" s="1">
        <v>43462.558803205997</v>
      </c>
      <c r="B611">
        <v>52.040999999999997</v>
      </c>
      <c r="C611">
        <v>45</v>
      </c>
    </row>
    <row r="612" spans="1:3" ht="15" hidden="1" x14ac:dyDescent="0.25">
      <c r="A612" s="1">
        <v>43462.559690775503</v>
      </c>
      <c r="B612">
        <v>46.462000000000003</v>
      </c>
      <c r="C612">
        <v>45</v>
      </c>
    </row>
    <row r="613" spans="1:3" ht="15" hidden="1" x14ac:dyDescent="0.25">
      <c r="A613" s="1">
        <v>43462.560560497703</v>
      </c>
      <c r="B613">
        <v>48.936999999999998</v>
      </c>
      <c r="C613">
        <v>45</v>
      </c>
    </row>
    <row r="614" spans="1:3" ht="15" hidden="1" x14ac:dyDescent="0.25">
      <c r="A614" s="1">
        <v>43462.561481828699</v>
      </c>
      <c r="B614">
        <v>48.697000000000003</v>
      </c>
      <c r="C614">
        <v>45</v>
      </c>
    </row>
    <row r="615" spans="1:3" ht="15" hidden="1" x14ac:dyDescent="0.25">
      <c r="A615" s="1">
        <v>43462.562396145797</v>
      </c>
      <c r="B615">
        <v>46.985999999999997</v>
      </c>
      <c r="C615">
        <v>45</v>
      </c>
    </row>
    <row r="616" spans="1:3" ht="15" hidden="1" x14ac:dyDescent="0.25">
      <c r="A616" s="1">
        <v>43462.563336111103</v>
      </c>
      <c r="B616">
        <v>49.933999999999997</v>
      </c>
      <c r="C616">
        <v>45</v>
      </c>
    </row>
    <row r="617" spans="1:3" ht="15" hidden="1" x14ac:dyDescent="0.25">
      <c r="A617" s="1">
        <v>43462.564224733796</v>
      </c>
      <c r="B617">
        <v>49.64</v>
      </c>
      <c r="C617">
        <v>45</v>
      </c>
    </row>
    <row r="618" spans="1:3" ht="15" hidden="1" x14ac:dyDescent="0.25">
      <c r="A618" s="1">
        <v>43462.565100115702</v>
      </c>
      <c r="B618">
        <v>48.756999999999998</v>
      </c>
      <c r="C618">
        <v>45</v>
      </c>
    </row>
    <row r="619" spans="1:3" ht="15" hidden="1" x14ac:dyDescent="0.25">
      <c r="A619" s="1">
        <v>43462.565987303198</v>
      </c>
      <c r="B619">
        <v>47.488999999999997</v>
      </c>
      <c r="C619">
        <v>45</v>
      </c>
    </row>
    <row r="620" spans="1:3" ht="15" hidden="1" x14ac:dyDescent="0.25">
      <c r="A620" s="1">
        <v>43462.566922141203</v>
      </c>
      <c r="B620">
        <v>52.088000000000001</v>
      </c>
      <c r="C620">
        <v>45</v>
      </c>
    </row>
    <row r="621" spans="1:3" ht="15" hidden="1" x14ac:dyDescent="0.25">
      <c r="A621" s="1">
        <v>43462.567563541699</v>
      </c>
      <c r="B621">
        <v>49.073999999999998</v>
      </c>
      <c r="C621">
        <v>45</v>
      </c>
    </row>
    <row r="622" spans="1:3" ht="15" hidden="1" x14ac:dyDescent="0.25">
      <c r="A622" s="1">
        <v>43462.568191469902</v>
      </c>
      <c r="B622">
        <v>48.350999999999999</v>
      </c>
      <c r="C622">
        <v>45</v>
      </c>
    </row>
    <row r="623" spans="1:3" ht="15" hidden="1" x14ac:dyDescent="0.25">
      <c r="A623" s="1">
        <v>43462.568802002301</v>
      </c>
      <c r="B623">
        <v>46.28</v>
      </c>
      <c r="C623">
        <v>45</v>
      </c>
    </row>
    <row r="624" spans="1:3" ht="15" hidden="1" x14ac:dyDescent="0.25">
      <c r="A624" s="1">
        <v>43462.569693286998</v>
      </c>
      <c r="B624">
        <v>47.399000000000001</v>
      </c>
      <c r="C624">
        <v>45</v>
      </c>
    </row>
    <row r="625" spans="1:3" ht="15" hidden="1" x14ac:dyDescent="0.25">
      <c r="A625" s="1">
        <v>43462.570646446802</v>
      </c>
      <c r="B625">
        <v>46.399000000000001</v>
      </c>
      <c r="C625">
        <v>45</v>
      </c>
    </row>
    <row r="626" spans="1:3" ht="15" hidden="1" x14ac:dyDescent="0.25">
      <c r="A626" s="1">
        <v>43462.571572997702</v>
      </c>
      <c r="B626">
        <v>48.572000000000003</v>
      </c>
      <c r="C626">
        <v>45</v>
      </c>
    </row>
    <row r="627" spans="1:3" ht="15" hidden="1" x14ac:dyDescent="0.25">
      <c r="A627" s="1">
        <v>43462.572489930601</v>
      </c>
      <c r="B627">
        <v>50.371000000000002</v>
      </c>
      <c r="C627">
        <v>45</v>
      </c>
    </row>
    <row r="628" spans="1:3" ht="15" hidden="1" x14ac:dyDescent="0.25">
      <c r="A628" s="1">
        <v>43462.573348182901</v>
      </c>
      <c r="B628">
        <v>47.893999999999998</v>
      </c>
      <c r="C628">
        <v>45</v>
      </c>
    </row>
    <row r="629" spans="1:3" ht="15" hidden="1" x14ac:dyDescent="0.25">
      <c r="A629" s="1">
        <v>43462.574209143502</v>
      </c>
      <c r="B629">
        <v>46.485999999999997</v>
      </c>
      <c r="C629">
        <v>45</v>
      </c>
    </row>
    <row r="630" spans="1:3" ht="15" hidden="1" x14ac:dyDescent="0.25">
      <c r="A630" s="1">
        <v>43462.5751016551</v>
      </c>
      <c r="B630">
        <v>51.250999999999998</v>
      </c>
      <c r="C630">
        <v>45</v>
      </c>
    </row>
    <row r="631" spans="1:3" ht="15" hidden="1" x14ac:dyDescent="0.25">
      <c r="A631" s="1">
        <v>43462.575986840297</v>
      </c>
      <c r="B631">
        <v>50.697000000000003</v>
      </c>
      <c r="C631">
        <v>45</v>
      </c>
    </row>
    <row r="632" spans="1:3" ht="15" hidden="1" x14ac:dyDescent="0.25">
      <c r="A632" s="1">
        <v>43462.576869942102</v>
      </c>
      <c r="B632">
        <v>47.72</v>
      </c>
      <c r="C632">
        <v>45</v>
      </c>
    </row>
    <row r="633" spans="1:3" ht="15" hidden="1" x14ac:dyDescent="0.25">
      <c r="A633" s="1">
        <v>43462.577777118102</v>
      </c>
      <c r="B633">
        <v>47.680999999999997</v>
      </c>
      <c r="C633">
        <v>45</v>
      </c>
    </row>
    <row r="634" spans="1:3" ht="15" hidden="1" x14ac:dyDescent="0.25">
      <c r="A634" s="1">
        <v>43462.578647372698</v>
      </c>
      <c r="B634">
        <v>51.182000000000002</v>
      </c>
      <c r="C634">
        <v>45</v>
      </c>
    </row>
    <row r="635" spans="1:3" ht="15" hidden="1" x14ac:dyDescent="0.25">
      <c r="A635" s="1">
        <v>43462.579551585703</v>
      </c>
      <c r="B635">
        <v>48.265000000000001</v>
      </c>
      <c r="C635">
        <v>45</v>
      </c>
    </row>
    <row r="636" spans="1:3" ht="15" hidden="1" x14ac:dyDescent="0.25">
      <c r="A636" s="1">
        <v>43462.580413969903</v>
      </c>
      <c r="B636">
        <v>45.832999999999998</v>
      </c>
      <c r="C636">
        <v>45</v>
      </c>
    </row>
    <row r="637" spans="1:3" ht="15" hidden="1" x14ac:dyDescent="0.25">
      <c r="A637" s="1">
        <v>43462.581338576398</v>
      </c>
      <c r="B637">
        <v>51.805999999999997</v>
      </c>
      <c r="C637">
        <v>45</v>
      </c>
    </row>
    <row r="638" spans="1:3" ht="15" hidden="1" x14ac:dyDescent="0.25">
      <c r="A638" s="1">
        <v>43462.582304942101</v>
      </c>
      <c r="B638">
        <v>50.323</v>
      </c>
      <c r="C638">
        <v>45</v>
      </c>
    </row>
    <row r="639" spans="1:3" ht="15" hidden="1" x14ac:dyDescent="0.25">
      <c r="A639" s="1">
        <v>43462.583227280098</v>
      </c>
      <c r="B639">
        <v>47.011000000000003</v>
      </c>
      <c r="C639">
        <v>45</v>
      </c>
    </row>
    <row r="640" spans="1:3" ht="15" hidden="1" x14ac:dyDescent="0.25">
      <c r="A640" s="1">
        <v>43462.584087499999</v>
      </c>
      <c r="B640">
        <v>45.667000000000002</v>
      </c>
      <c r="C640">
        <v>45</v>
      </c>
    </row>
    <row r="641" spans="1:3" ht="15" hidden="1" x14ac:dyDescent="0.25">
      <c r="A641" s="1">
        <v>43462.585036886601</v>
      </c>
      <c r="B641">
        <v>49.078000000000003</v>
      </c>
      <c r="C641">
        <v>45</v>
      </c>
    </row>
    <row r="642" spans="1:3" ht="15" hidden="1" x14ac:dyDescent="0.25">
      <c r="A642" s="1">
        <v>43462.585918483797</v>
      </c>
      <c r="B642">
        <v>49.048999999999999</v>
      </c>
      <c r="C642">
        <v>45</v>
      </c>
    </row>
    <row r="643" spans="1:3" ht="15" hidden="1" x14ac:dyDescent="0.25">
      <c r="A643" s="1">
        <v>43462.5868220255</v>
      </c>
      <c r="B643">
        <v>57.497</v>
      </c>
      <c r="C643">
        <v>45</v>
      </c>
    </row>
    <row r="644" spans="1:3" ht="15" hidden="1" x14ac:dyDescent="0.25">
      <c r="A644" s="1">
        <v>43462.587769213002</v>
      </c>
      <c r="B644">
        <v>50.219000000000001</v>
      </c>
      <c r="C644">
        <v>45</v>
      </c>
    </row>
    <row r="645" spans="1:3" ht="15" hidden="1" x14ac:dyDescent="0.25">
      <c r="A645" s="1">
        <v>43462.588680786997</v>
      </c>
      <c r="B645">
        <v>48</v>
      </c>
      <c r="C645">
        <v>45</v>
      </c>
    </row>
    <row r="646" spans="1:3" ht="15" hidden="1" x14ac:dyDescent="0.25">
      <c r="A646" s="1">
        <v>43462.589543287002</v>
      </c>
      <c r="B646">
        <v>47.856000000000002</v>
      </c>
      <c r="C646">
        <v>45</v>
      </c>
    </row>
    <row r="647" spans="1:3" ht="15" hidden="1" x14ac:dyDescent="0.25">
      <c r="A647" s="1">
        <v>43462.590435879603</v>
      </c>
      <c r="B647">
        <v>46.712000000000003</v>
      </c>
      <c r="C647">
        <v>45</v>
      </c>
    </row>
    <row r="648" spans="1:3" ht="15" hidden="1" x14ac:dyDescent="0.25">
      <c r="A648" s="1">
        <v>43462.591335266203</v>
      </c>
      <c r="B648">
        <v>47.823999999999998</v>
      </c>
      <c r="C648">
        <v>45</v>
      </c>
    </row>
    <row r="649" spans="1:3" ht="15" hidden="1" x14ac:dyDescent="0.25">
      <c r="A649" s="1">
        <v>43462.592209722199</v>
      </c>
      <c r="B649">
        <v>55.152999999999999</v>
      </c>
      <c r="C649">
        <v>45</v>
      </c>
    </row>
    <row r="650" spans="1:3" ht="15" hidden="1" x14ac:dyDescent="0.25">
      <c r="A650" s="1">
        <v>43462.5930728819</v>
      </c>
      <c r="B650">
        <v>46.439</v>
      </c>
      <c r="C650">
        <v>45</v>
      </c>
    </row>
    <row r="651" spans="1:3" ht="15" hidden="1" x14ac:dyDescent="0.25">
      <c r="A651" s="1">
        <v>43462.594000266203</v>
      </c>
      <c r="B651">
        <v>47.948</v>
      </c>
      <c r="C651">
        <v>45</v>
      </c>
    </row>
    <row r="652" spans="1:3" ht="15" hidden="1" x14ac:dyDescent="0.25">
      <c r="A652" s="1">
        <v>43462.594888773201</v>
      </c>
      <c r="B652">
        <v>49.103000000000002</v>
      </c>
      <c r="C652">
        <v>45</v>
      </c>
    </row>
    <row r="653" spans="1:3" ht="15" hidden="1" x14ac:dyDescent="0.25">
      <c r="A653" s="1">
        <v>43462.595763506899</v>
      </c>
      <c r="B653">
        <v>49.685000000000002</v>
      </c>
      <c r="C653">
        <v>45</v>
      </c>
    </row>
    <row r="654" spans="1:3" ht="15" hidden="1" x14ac:dyDescent="0.25">
      <c r="A654" s="1">
        <v>43462.596622338002</v>
      </c>
      <c r="B654">
        <v>47.576999999999998</v>
      </c>
      <c r="C654">
        <v>45</v>
      </c>
    </row>
    <row r="655" spans="1:3" ht="15" hidden="1" x14ac:dyDescent="0.25">
      <c r="A655" s="1">
        <v>43462.597516053203</v>
      </c>
      <c r="B655">
        <v>56.261000000000003</v>
      </c>
      <c r="C655">
        <v>45</v>
      </c>
    </row>
    <row r="656" spans="1:3" ht="15" hidden="1" x14ac:dyDescent="0.25">
      <c r="A656" s="1">
        <v>43462.598450891201</v>
      </c>
      <c r="B656">
        <v>50.206000000000003</v>
      </c>
      <c r="C656">
        <v>45</v>
      </c>
    </row>
    <row r="657" spans="1:3" ht="15" hidden="1" x14ac:dyDescent="0.25">
      <c r="A657" s="1">
        <v>43462.599321724498</v>
      </c>
      <c r="B657">
        <v>49.606000000000002</v>
      </c>
      <c r="C657">
        <v>45</v>
      </c>
    </row>
    <row r="658" spans="1:3" ht="15" hidden="1" x14ac:dyDescent="0.25">
      <c r="A658" s="1">
        <v>43462.600193715298</v>
      </c>
      <c r="B658">
        <v>51.267000000000003</v>
      </c>
      <c r="C658">
        <v>45</v>
      </c>
    </row>
    <row r="659" spans="1:3" ht="15" hidden="1" x14ac:dyDescent="0.25">
      <c r="A659" s="1">
        <v>43462.601097835701</v>
      </c>
      <c r="B659">
        <v>53.454999999999998</v>
      </c>
      <c r="C659">
        <v>45</v>
      </c>
    </row>
    <row r="660" spans="1:3" ht="15" hidden="1" x14ac:dyDescent="0.25">
      <c r="A660" s="1">
        <v>43462.602032835603</v>
      </c>
      <c r="B660">
        <v>49.302</v>
      </c>
      <c r="C660">
        <v>45</v>
      </c>
    </row>
    <row r="661" spans="1:3" ht="15" hidden="1" x14ac:dyDescent="0.25">
      <c r="A661" s="1">
        <v>43462.602949965301</v>
      </c>
      <c r="B661">
        <v>48.506</v>
      </c>
      <c r="C661">
        <v>45</v>
      </c>
    </row>
    <row r="662" spans="1:3" ht="15" hidden="1" x14ac:dyDescent="0.25">
      <c r="A662" s="1">
        <v>43462.603851469903</v>
      </c>
      <c r="B662">
        <v>47.984999999999999</v>
      </c>
      <c r="C662">
        <v>45</v>
      </c>
    </row>
    <row r="663" spans="1:3" ht="15" hidden="1" x14ac:dyDescent="0.25">
      <c r="A663" s="1">
        <v>43462.604692395798</v>
      </c>
      <c r="B663">
        <v>50.911999999999999</v>
      </c>
      <c r="C663">
        <v>45</v>
      </c>
    </row>
    <row r="664" spans="1:3" ht="15" hidden="1" x14ac:dyDescent="0.25">
      <c r="A664" s="1">
        <v>43462.605606481498</v>
      </c>
      <c r="B664">
        <v>50.298000000000002</v>
      </c>
      <c r="C664">
        <v>45</v>
      </c>
    </row>
    <row r="665" spans="1:3" ht="15" hidden="1" x14ac:dyDescent="0.25">
      <c r="A665" s="1">
        <v>43462.606546724499</v>
      </c>
      <c r="B665">
        <v>48.911000000000001</v>
      </c>
      <c r="C665">
        <v>45</v>
      </c>
    </row>
    <row r="666" spans="1:3" ht="15" hidden="1" x14ac:dyDescent="0.25">
      <c r="A666" s="1">
        <v>43462.6074864931</v>
      </c>
      <c r="B666">
        <v>48.720999999999997</v>
      </c>
      <c r="C666">
        <v>45</v>
      </c>
    </row>
    <row r="667" spans="1:3" ht="15" hidden="1" x14ac:dyDescent="0.25">
      <c r="A667" s="1">
        <v>43462.608360266197</v>
      </c>
      <c r="B667">
        <v>51.976999999999997</v>
      </c>
      <c r="C667">
        <v>45</v>
      </c>
    </row>
    <row r="668" spans="1:3" ht="15" hidden="1" x14ac:dyDescent="0.25">
      <c r="A668" s="1">
        <v>43462.609339733797</v>
      </c>
      <c r="B668">
        <v>48.988999999999997</v>
      </c>
      <c r="C668">
        <v>45</v>
      </c>
    </row>
    <row r="669" spans="1:3" ht="15" hidden="1" x14ac:dyDescent="0.25">
      <c r="A669" s="1">
        <v>43462.610240856498</v>
      </c>
      <c r="B669">
        <v>49.488999999999997</v>
      </c>
      <c r="C669">
        <v>45</v>
      </c>
    </row>
    <row r="670" spans="1:3" ht="15" hidden="1" x14ac:dyDescent="0.25">
      <c r="A670" s="1">
        <v>43462.611156828701</v>
      </c>
      <c r="B670">
        <v>49.067</v>
      </c>
      <c r="C670">
        <v>45</v>
      </c>
    </row>
    <row r="671" spans="1:3" ht="15" hidden="1" x14ac:dyDescent="0.25">
      <c r="A671" s="1">
        <v>43462.6120794792</v>
      </c>
      <c r="B671">
        <v>50.337000000000003</v>
      </c>
      <c r="C671">
        <v>45</v>
      </c>
    </row>
    <row r="672" spans="1:3" ht="15" hidden="1" x14ac:dyDescent="0.25">
      <c r="A672" s="1">
        <v>43462.612992094902</v>
      </c>
      <c r="B672">
        <v>48.243000000000002</v>
      </c>
      <c r="C672">
        <v>45</v>
      </c>
    </row>
    <row r="673" spans="1:3" ht="15" hidden="1" x14ac:dyDescent="0.25">
      <c r="A673" s="1">
        <v>43462.613860682897</v>
      </c>
      <c r="B673">
        <v>69.647000000000006</v>
      </c>
      <c r="C673">
        <v>45</v>
      </c>
    </row>
    <row r="674" spans="1:3" ht="15" hidden="1" x14ac:dyDescent="0.25">
      <c r="A674" s="1">
        <v>43462.614757488402</v>
      </c>
      <c r="B674">
        <v>50.485999999999997</v>
      </c>
      <c r="C674">
        <v>45</v>
      </c>
    </row>
    <row r="675" spans="1:3" ht="15" hidden="1" x14ac:dyDescent="0.25">
      <c r="A675" s="1">
        <v>43462.615657291703</v>
      </c>
      <c r="B675">
        <v>49.100999999999999</v>
      </c>
      <c r="C675">
        <v>45</v>
      </c>
    </row>
    <row r="676" spans="1:3" ht="15" hidden="1" x14ac:dyDescent="0.25">
      <c r="A676" s="1">
        <v>43462.616595405103</v>
      </c>
      <c r="B676">
        <v>51.180999999999997</v>
      </c>
      <c r="C676">
        <v>45</v>
      </c>
    </row>
    <row r="677" spans="1:3" ht="15" hidden="1" x14ac:dyDescent="0.25">
      <c r="A677" s="1">
        <v>43462.617460995403</v>
      </c>
      <c r="B677">
        <v>47.844999999999999</v>
      </c>
      <c r="C677">
        <v>45</v>
      </c>
    </row>
    <row r="678" spans="1:3" ht="15" hidden="1" x14ac:dyDescent="0.25">
      <c r="A678" s="1">
        <v>43462.618376238403</v>
      </c>
      <c r="B678">
        <v>50.726999999999997</v>
      </c>
      <c r="C678">
        <v>45</v>
      </c>
    </row>
    <row r="679" spans="1:3" ht="15" hidden="1" x14ac:dyDescent="0.25">
      <c r="A679" s="1">
        <v>43462.619287037</v>
      </c>
      <c r="B679">
        <v>50.26</v>
      </c>
      <c r="C679">
        <v>45</v>
      </c>
    </row>
    <row r="680" spans="1:3" ht="15" hidden="1" x14ac:dyDescent="0.25">
      <c r="A680" s="1">
        <v>43462.620187928202</v>
      </c>
      <c r="B680">
        <v>49.167000000000002</v>
      </c>
      <c r="C680">
        <v>45</v>
      </c>
    </row>
    <row r="681" spans="1:3" ht="15" hidden="1" x14ac:dyDescent="0.25">
      <c r="A681" s="1">
        <v>43462.621065937499</v>
      </c>
      <c r="B681">
        <v>48.618000000000002</v>
      </c>
      <c r="C681">
        <v>45</v>
      </c>
    </row>
    <row r="682" spans="1:3" ht="15" hidden="1" x14ac:dyDescent="0.25">
      <c r="A682" s="1">
        <v>43462.621969131898</v>
      </c>
      <c r="B682">
        <v>50.947000000000003</v>
      </c>
      <c r="C682">
        <v>45</v>
      </c>
    </row>
    <row r="683" spans="1:3" ht="15" hidden="1" x14ac:dyDescent="0.25">
      <c r="A683" s="1">
        <v>43462.622850347201</v>
      </c>
      <c r="B683">
        <v>49.808</v>
      </c>
      <c r="C683">
        <v>45</v>
      </c>
    </row>
    <row r="684" spans="1:3" ht="15" hidden="1" x14ac:dyDescent="0.25">
      <c r="A684" s="1">
        <v>43462.623775312502</v>
      </c>
      <c r="B684">
        <v>48.966000000000001</v>
      </c>
      <c r="C684">
        <v>45</v>
      </c>
    </row>
    <row r="685" spans="1:3" ht="15" hidden="1" x14ac:dyDescent="0.25">
      <c r="A685" s="1">
        <v>43462.624728275499</v>
      </c>
      <c r="B685">
        <v>49.183</v>
      </c>
      <c r="C685">
        <v>45</v>
      </c>
    </row>
    <row r="686" spans="1:3" ht="15" hidden="1" x14ac:dyDescent="0.25">
      <c r="A686" s="1">
        <v>43462.625652858798</v>
      </c>
      <c r="B686">
        <v>52.881</v>
      </c>
      <c r="C686">
        <v>45</v>
      </c>
    </row>
    <row r="687" spans="1:3" ht="15" hidden="1" x14ac:dyDescent="0.25">
      <c r="A687" s="1">
        <v>43462.626526423599</v>
      </c>
      <c r="B687">
        <v>49.075000000000003</v>
      </c>
      <c r="C687">
        <v>45</v>
      </c>
    </row>
    <row r="688" spans="1:3" ht="15" hidden="1" x14ac:dyDescent="0.25">
      <c r="A688" s="1">
        <v>43462.627427974498</v>
      </c>
      <c r="B688">
        <v>48.445</v>
      </c>
      <c r="C688">
        <v>45</v>
      </c>
    </row>
    <row r="689" spans="1:3" ht="15" hidden="1" x14ac:dyDescent="0.25">
      <c r="A689" s="1">
        <v>43462.628316898103</v>
      </c>
      <c r="B689">
        <v>48.606000000000002</v>
      </c>
      <c r="C689">
        <v>45</v>
      </c>
    </row>
    <row r="690" spans="1:3" ht="15" hidden="1" x14ac:dyDescent="0.25">
      <c r="A690" s="1">
        <v>43462.629223993099</v>
      </c>
      <c r="B690">
        <v>50.893999999999998</v>
      </c>
      <c r="C690">
        <v>45</v>
      </c>
    </row>
    <row r="691" spans="1:3" ht="15" hidden="1" x14ac:dyDescent="0.25">
      <c r="A691" s="1">
        <v>43462.629811724502</v>
      </c>
      <c r="B691">
        <v>48.003999999999998</v>
      </c>
      <c r="C691">
        <v>45</v>
      </c>
    </row>
    <row r="692" spans="1:3" ht="15" hidden="1" x14ac:dyDescent="0.25">
      <c r="A692" s="1">
        <v>43462.630402928196</v>
      </c>
      <c r="B692">
        <v>51.064999999999998</v>
      </c>
      <c r="C692">
        <v>45</v>
      </c>
    </row>
    <row r="693" spans="1:3" ht="15" hidden="1" x14ac:dyDescent="0.25">
      <c r="A693" s="1">
        <v>43462.630968865698</v>
      </c>
      <c r="B693">
        <v>47.752000000000002</v>
      </c>
      <c r="C693">
        <v>45</v>
      </c>
    </row>
    <row r="694" spans="1:3" ht="15" hidden="1" x14ac:dyDescent="0.25">
      <c r="A694" s="1">
        <v>43462.631559756897</v>
      </c>
      <c r="B694">
        <v>49.154000000000003</v>
      </c>
      <c r="C694">
        <v>45</v>
      </c>
    </row>
    <row r="695" spans="1:3" ht="15" hidden="1" x14ac:dyDescent="0.25">
      <c r="A695" s="1">
        <v>43462.6324191319</v>
      </c>
      <c r="B695">
        <v>48.552</v>
      </c>
      <c r="C695">
        <v>45</v>
      </c>
    </row>
    <row r="696" spans="1:3" ht="15" hidden="1" x14ac:dyDescent="0.25">
      <c r="A696" s="1">
        <v>43462.633350115699</v>
      </c>
      <c r="B696">
        <v>51.220999999999997</v>
      </c>
      <c r="C696">
        <v>45</v>
      </c>
    </row>
    <row r="697" spans="1:3" ht="15" hidden="1" x14ac:dyDescent="0.25">
      <c r="A697" s="1">
        <v>43462.634211226898</v>
      </c>
      <c r="B697">
        <v>50.685000000000002</v>
      </c>
      <c r="C697">
        <v>45</v>
      </c>
    </row>
    <row r="698" spans="1:3" ht="15" hidden="1" x14ac:dyDescent="0.25">
      <c r="A698" s="1">
        <v>43462.634788923599</v>
      </c>
      <c r="B698">
        <v>51.734999999999999</v>
      </c>
      <c r="C698">
        <v>45</v>
      </c>
    </row>
    <row r="699" spans="1:3" ht="15" hidden="1" x14ac:dyDescent="0.25">
      <c r="A699" s="1">
        <v>43462.635743784696</v>
      </c>
      <c r="B699">
        <v>50.423000000000002</v>
      </c>
      <c r="C699">
        <v>45</v>
      </c>
    </row>
    <row r="700" spans="1:3" ht="15" hidden="1" x14ac:dyDescent="0.25">
      <c r="A700" s="1">
        <v>43462.636665011603</v>
      </c>
      <c r="B700">
        <v>49.411000000000001</v>
      </c>
      <c r="C700">
        <v>45</v>
      </c>
    </row>
    <row r="701" spans="1:3" ht="15" hidden="1" x14ac:dyDescent="0.25">
      <c r="A701" s="1">
        <v>43462.637556863403</v>
      </c>
      <c r="B701">
        <v>49.04</v>
      </c>
      <c r="C701">
        <v>45</v>
      </c>
    </row>
    <row r="702" spans="1:3" ht="15" hidden="1" x14ac:dyDescent="0.25">
      <c r="A702" s="1">
        <v>43462.638153125001</v>
      </c>
      <c r="B702">
        <v>56.531999999999996</v>
      </c>
      <c r="C702">
        <v>45</v>
      </c>
    </row>
    <row r="703" spans="1:3" ht="15" hidden="1" x14ac:dyDescent="0.25">
      <c r="A703" s="1">
        <v>43462.639035729197</v>
      </c>
      <c r="B703">
        <v>49.53</v>
      </c>
      <c r="C703">
        <v>45</v>
      </c>
    </row>
    <row r="704" spans="1:3" ht="15" hidden="1" x14ac:dyDescent="0.25">
      <c r="A704" s="1">
        <v>43462.639626851902</v>
      </c>
      <c r="B704">
        <v>48.241</v>
      </c>
      <c r="C704">
        <v>45</v>
      </c>
    </row>
    <row r="705" spans="1:3" ht="15" hidden="1" x14ac:dyDescent="0.25">
      <c r="A705" s="1">
        <v>43462.6405640046</v>
      </c>
      <c r="B705">
        <v>49.137</v>
      </c>
      <c r="C705">
        <v>45</v>
      </c>
    </row>
    <row r="706" spans="1:3" ht="15" hidden="1" x14ac:dyDescent="0.25">
      <c r="A706" s="1">
        <v>43462.641191550902</v>
      </c>
      <c r="B706">
        <v>47.533000000000001</v>
      </c>
      <c r="C706">
        <v>45</v>
      </c>
    </row>
    <row r="707" spans="1:3" ht="15" hidden="1" x14ac:dyDescent="0.25">
      <c r="A707" s="1">
        <v>43462.642101770798</v>
      </c>
      <c r="B707">
        <v>53.475000000000001</v>
      </c>
      <c r="C707">
        <v>45</v>
      </c>
    </row>
    <row r="708" spans="1:3" ht="15" hidden="1" x14ac:dyDescent="0.25">
      <c r="A708" s="1">
        <v>43462.642986655097</v>
      </c>
      <c r="B708">
        <v>48.816000000000003</v>
      </c>
      <c r="C708">
        <v>45</v>
      </c>
    </row>
    <row r="709" spans="1:3" ht="15" hidden="1" x14ac:dyDescent="0.25">
      <c r="A709" s="1">
        <v>43462.643871412001</v>
      </c>
      <c r="B709">
        <v>47.241</v>
      </c>
      <c r="C709">
        <v>45</v>
      </c>
    </row>
    <row r="710" spans="1:3" ht="15" hidden="1" x14ac:dyDescent="0.25">
      <c r="A710" s="1">
        <v>43462.644858911997</v>
      </c>
      <c r="B710">
        <v>62.523000000000003</v>
      </c>
      <c r="C710">
        <v>45</v>
      </c>
    </row>
    <row r="711" spans="1:3" ht="15" hidden="1" x14ac:dyDescent="0.25">
      <c r="A711" s="1">
        <v>43462.645781678199</v>
      </c>
      <c r="B711">
        <v>52.746000000000002</v>
      </c>
      <c r="C711">
        <v>45</v>
      </c>
    </row>
    <row r="712" spans="1:3" ht="15" hidden="1" x14ac:dyDescent="0.25">
      <c r="A712" s="1">
        <v>43462.6467178241</v>
      </c>
      <c r="B712">
        <v>48.917999999999999</v>
      </c>
      <c r="C712">
        <v>45</v>
      </c>
    </row>
    <row r="713" spans="1:3" ht="15" hidden="1" x14ac:dyDescent="0.25">
      <c r="A713" s="1">
        <v>43462.647362615702</v>
      </c>
      <c r="B713">
        <v>48.732999999999997</v>
      </c>
      <c r="C713">
        <v>45</v>
      </c>
    </row>
    <row r="714" spans="1:3" ht="15" hidden="1" x14ac:dyDescent="0.25">
      <c r="A714" s="1">
        <v>43462.647958761598</v>
      </c>
      <c r="B714">
        <v>48.420999999999999</v>
      </c>
      <c r="C714">
        <v>45</v>
      </c>
    </row>
    <row r="715" spans="1:3" ht="15" hidden="1" x14ac:dyDescent="0.25">
      <c r="A715" s="1">
        <v>43462.648856446802</v>
      </c>
      <c r="B715">
        <v>49.62</v>
      </c>
      <c r="C715">
        <v>45</v>
      </c>
    </row>
    <row r="716" spans="1:3" ht="15" hidden="1" x14ac:dyDescent="0.25">
      <c r="A716" s="1">
        <v>43462.6494662037</v>
      </c>
      <c r="B716">
        <v>49.518000000000001</v>
      </c>
      <c r="C716">
        <v>45</v>
      </c>
    </row>
    <row r="717" spans="1:3" ht="15" hidden="1" x14ac:dyDescent="0.25">
      <c r="A717" s="1">
        <v>43462.650075891201</v>
      </c>
      <c r="B717">
        <v>49.759</v>
      </c>
      <c r="C717">
        <v>45</v>
      </c>
    </row>
    <row r="718" spans="1:3" ht="15" hidden="1" x14ac:dyDescent="0.25">
      <c r="A718" s="1">
        <v>43462.650999768499</v>
      </c>
      <c r="B718">
        <v>52.31</v>
      </c>
      <c r="C718">
        <v>45</v>
      </c>
    </row>
    <row r="719" spans="1:3" ht="15" hidden="1" x14ac:dyDescent="0.25">
      <c r="A719" s="1">
        <v>43462.651564965301</v>
      </c>
      <c r="B719">
        <v>53.756999999999998</v>
      </c>
      <c r="C719">
        <v>45</v>
      </c>
    </row>
    <row r="720" spans="1:3" ht="15" hidden="1" x14ac:dyDescent="0.25">
      <c r="A720" s="1">
        <v>43462.652464085702</v>
      </c>
      <c r="B720">
        <v>48.076999999999998</v>
      </c>
      <c r="C720">
        <v>45</v>
      </c>
    </row>
    <row r="721" spans="1:3" ht="15" hidden="1" x14ac:dyDescent="0.25">
      <c r="A721" s="1">
        <v>43462.653367280102</v>
      </c>
      <c r="B721">
        <v>49.75</v>
      </c>
      <c r="C721">
        <v>45</v>
      </c>
    </row>
    <row r="722" spans="1:3" ht="15" hidden="1" x14ac:dyDescent="0.25">
      <c r="A722" s="1">
        <v>43462.654245451398</v>
      </c>
      <c r="B722">
        <v>51.517000000000003</v>
      </c>
      <c r="C722">
        <v>45</v>
      </c>
    </row>
    <row r="723" spans="1:3" ht="15" hidden="1" x14ac:dyDescent="0.25">
      <c r="A723" s="1">
        <v>43462.655106481499</v>
      </c>
      <c r="B723">
        <v>52.023000000000003</v>
      </c>
      <c r="C723">
        <v>45</v>
      </c>
    </row>
    <row r="724" spans="1:3" ht="15" hidden="1" x14ac:dyDescent="0.25">
      <c r="A724" s="1">
        <v>43462.655981099502</v>
      </c>
      <c r="B724">
        <v>49.125999999999998</v>
      </c>
      <c r="C724">
        <v>45</v>
      </c>
    </row>
    <row r="725" spans="1:3" ht="15" hidden="1" x14ac:dyDescent="0.25">
      <c r="A725" s="1">
        <v>43462.656892210602</v>
      </c>
      <c r="B725">
        <v>49.142000000000003</v>
      </c>
      <c r="C725">
        <v>45</v>
      </c>
    </row>
    <row r="726" spans="1:3" ht="15" hidden="1" x14ac:dyDescent="0.25">
      <c r="A726" s="1">
        <v>43462.657780706002</v>
      </c>
      <c r="B726">
        <v>49.186</v>
      </c>
      <c r="C726">
        <v>45</v>
      </c>
    </row>
    <row r="727" spans="1:3" ht="15" hidden="1" x14ac:dyDescent="0.25">
      <c r="A727" s="1">
        <v>43462.658677233798</v>
      </c>
      <c r="B727">
        <v>48.207000000000001</v>
      </c>
      <c r="C727">
        <v>45</v>
      </c>
    </row>
    <row r="728" spans="1:3" ht="15" hidden="1" x14ac:dyDescent="0.25">
      <c r="A728" s="1">
        <v>43462.659613738397</v>
      </c>
      <c r="B728">
        <v>47.939</v>
      </c>
      <c r="C728">
        <v>45</v>
      </c>
    </row>
    <row r="729" spans="1:3" ht="15" hidden="1" x14ac:dyDescent="0.25">
      <c r="A729" s="1">
        <v>43462.6604976042</v>
      </c>
      <c r="B729">
        <v>51.499000000000002</v>
      </c>
      <c r="C729">
        <v>45</v>
      </c>
    </row>
    <row r="730" spans="1:3" ht="15" hidden="1" x14ac:dyDescent="0.25">
      <c r="A730" s="1">
        <v>43462.6614114236</v>
      </c>
      <c r="B730">
        <v>50.636000000000003</v>
      </c>
      <c r="C730">
        <v>45</v>
      </c>
    </row>
    <row r="731" spans="1:3" ht="15" hidden="1" x14ac:dyDescent="0.25">
      <c r="A731" s="1">
        <v>43462.6619935532</v>
      </c>
      <c r="B731">
        <v>49.347000000000001</v>
      </c>
      <c r="C731">
        <v>45</v>
      </c>
    </row>
    <row r="732" spans="1:3" ht="15" hidden="1" x14ac:dyDescent="0.25">
      <c r="A732" s="1">
        <v>43462.6628635417</v>
      </c>
      <c r="B732">
        <v>48.695</v>
      </c>
      <c r="C732">
        <v>45</v>
      </c>
    </row>
    <row r="733" spans="1:3" ht="15" hidden="1" x14ac:dyDescent="0.25">
      <c r="A733" s="1">
        <v>43462.6637239583</v>
      </c>
      <c r="B733">
        <v>50.265000000000001</v>
      </c>
      <c r="C733">
        <v>45</v>
      </c>
    </row>
    <row r="734" spans="1:3" ht="15" hidden="1" x14ac:dyDescent="0.25">
      <c r="A734" s="1">
        <v>43462.664599074102</v>
      </c>
      <c r="B734">
        <v>51.356000000000002</v>
      </c>
      <c r="C734">
        <v>45</v>
      </c>
    </row>
    <row r="735" spans="1:3" ht="15" hidden="1" x14ac:dyDescent="0.25">
      <c r="A735" s="1">
        <v>43462.665461955999</v>
      </c>
      <c r="B735">
        <v>49.673999999999999</v>
      </c>
      <c r="C735">
        <v>45</v>
      </c>
    </row>
    <row r="736" spans="1:3" ht="15" hidden="1" x14ac:dyDescent="0.25">
      <c r="A736" s="1">
        <v>43462.666347453698</v>
      </c>
      <c r="B736">
        <v>48.564999999999998</v>
      </c>
      <c r="C736">
        <v>45</v>
      </c>
    </row>
    <row r="737" spans="1:3" ht="15" hidden="1" x14ac:dyDescent="0.25">
      <c r="A737" s="1">
        <v>43462.667238807902</v>
      </c>
      <c r="B737">
        <v>53.256999999999998</v>
      </c>
      <c r="C737">
        <v>45</v>
      </c>
    </row>
    <row r="738" spans="1:3" ht="15" hidden="1" x14ac:dyDescent="0.25">
      <c r="A738" s="1">
        <v>43462.668164201401</v>
      </c>
      <c r="B738">
        <v>50.771000000000001</v>
      </c>
      <c r="C738">
        <v>45</v>
      </c>
    </row>
    <row r="739" spans="1:3" ht="15" hidden="1" x14ac:dyDescent="0.25">
      <c r="A739" s="1">
        <v>43462.669077546299</v>
      </c>
      <c r="B739">
        <v>53.317999999999998</v>
      </c>
      <c r="C739">
        <v>45</v>
      </c>
    </row>
    <row r="740" spans="1:3" ht="15" hidden="1" x14ac:dyDescent="0.25">
      <c r="A740" s="1">
        <v>43462.670027118103</v>
      </c>
      <c r="B740">
        <v>53.859000000000002</v>
      </c>
      <c r="C740">
        <v>45</v>
      </c>
    </row>
    <row r="741" spans="1:3" ht="15" hidden="1" x14ac:dyDescent="0.25">
      <c r="A741" s="1">
        <v>43462.670897222197</v>
      </c>
      <c r="B741">
        <v>49.58</v>
      </c>
      <c r="C741">
        <v>45</v>
      </c>
    </row>
    <row r="742" spans="1:3" ht="15" hidden="1" x14ac:dyDescent="0.25">
      <c r="A742" s="1">
        <v>43462.671848032398</v>
      </c>
      <c r="B742">
        <v>49.168999999999997</v>
      </c>
      <c r="C742">
        <v>45</v>
      </c>
    </row>
    <row r="743" spans="1:3" ht="15" hidden="1" x14ac:dyDescent="0.25">
      <c r="A743" s="1">
        <v>43462.672710497704</v>
      </c>
      <c r="B743">
        <v>59.48</v>
      </c>
      <c r="C743">
        <v>45</v>
      </c>
    </row>
    <row r="744" spans="1:3" ht="15" hidden="1" x14ac:dyDescent="0.25">
      <c r="A744" s="1">
        <v>43462.673626469899</v>
      </c>
      <c r="B744">
        <v>50.4</v>
      </c>
      <c r="C744">
        <v>45</v>
      </c>
    </row>
    <row r="745" spans="1:3" ht="15" hidden="1" x14ac:dyDescent="0.25">
      <c r="A745" s="1">
        <v>43462.674280011597</v>
      </c>
      <c r="B745">
        <v>50.837000000000003</v>
      </c>
      <c r="C745">
        <v>45</v>
      </c>
    </row>
    <row r="746" spans="1:3" ht="15" hidden="1" x14ac:dyDescent="0.25">
      <c r="A746" s="1">
        <v>43462.674887650501</v>
      </c>
      <c r="B746">
        <v>53.587000000000003</v>
      </c>
      <c r="C746">
        <v>45</v>
      </c>
    </row>
    <row r="747" spans="1:3" ht="15" hidden="1" x14ac:dyDescent="0.25">
      <c r="A747" s="1">
        <v>43462.6757345718</v>
      </c>
      <c r="B747">
        <v>48.658999999999999</v>
      </c>
      <c r="C747">
        <v>45</v>
      </c>
    </row>
    <row r="748" spans="1:3" ht="15" hidden="1" x14ac:dyDescent="0.25">
      <c r="A748" s="1">
        <v>43462.676677083298</v>
      </c>
      <c r="B748">
        <v>53.204999999999998</v>
      </c>
      <c r="C748">
        <v>45</v>
      </c>
    </row>
    <row r="749" spans="1:3" ht="15" hidden="1" x14ac:dyDescent="0.25">
      <c r="A749" s="1">
        <v>43462.677602280099</v>
      </c>
      <c r="B749">
        <v>50.716999999999999</v>
      </c>
      <c r="C749">
        <v>45</v>
      </c>
    </row>
    <row r="750" spans="1:3" ht="15" hidden="1" x14ac:dyDescent="0.25">
      <c r="A750" s="1">
        <v>43462.678452627297</v>
      </c>
      <c r="B750">
        <v>50.65</v>
      </c>
      <c r="C750">
        <v>45</v>
      </c>
    </row>
    <row r="751" spans="1:3" ht="15" hidden="1" x14ac:dyDescent="0.25">
      <c r="A751" s="1">
        <v>43462.679351238403</v>
      </c>
      <c r="B751">
        <v>50.832999999999998</v>
      </c>
      <c r="C751">
        <v>45</v>
      </c>
    </row>
    <row r="752" spans="1:3" ht="15" hidden="1" x14ac:dyDescent="0.25">
      <c r="A752" s="1">
        <v>43462.680265543997</v>
      </c>
      <c r="B752">
        <v>51.850999999999999</v>
      </c>
      <c r="C752">
        <v>45</v>
      </c>
    </row>
    <row r="753" spans="1:3" ht="15" hidden="1" x14ac:dyDescent="0.25">
      <c r="A753" s="1">
        <v>43462.681136539402</v>
      </c>
      <c r="B753">
        <v>52.545999999999999</v>
      </c>
      <c r="C753">
        <v>45</v>
      </c>
    </row>
    <row r="754" spans="1:3" ht="15" hidden="1" x14ac:dyDescent="0.25">
      <c r="A754" s="1">
        <v>43462.682013310201</v>
      </c>
      <c r="B754">
        <v>49.802</v>
      </c>
      <c r="C754">
        <v>45</v>
      </c>
    </row>
    <row r="755" spans="1:3" ht="15" hidden="1" x14ac:dyDescent="0.25">
      <c r="A755" s="1">
        <v>43462.682923692097</v>
      </c>
      <c r="B755">
        <v>51.375999999999998</v>
      </c>
      <c r="C755">
        <v>45</v>
      </c>
    </row>
    <row r="756" spans="1:3" ht="15" hidden="1" x14ac:dyDescent="0.25">
      <c r="A756" s="1">
        <v>43462.683808645801</v>
      </c>
      <c r="B756">
        <v>52.031999999999996</v>
      </c>
      <c r="C756">
        <v>45</v>
      </c>
    </row>
    <row r="757" spans="1:3" ht="15" hidden="1" x14ac:dyDescent="0.25">
      <c r="A757" s="1">
        <v>43462.6847073264</v>
      </c>
      <c r="B757">
        <v>49.109000000000002</v>
      </c>
      <c r="C757">
        <v>45</v>
      </c>
    </row>
    <row r="758" spans="1:3" ht="15" hidden="1" x14ac:dyDescent="0.25">
      <c r="A758" s="1">
        <v>43462.6855784375</v>
      </c>
      <c r="B758">
        <v>51.29</v>
      </c>
      <c r="C758">
        <v>45</v>
      </c>
    </row>
    <row r="759" spans="1:3" ht="15" hidden="1" x14ac:dyDescent="0.25">
      <c r="A759" s="1">
        <v>43462.6864663542</v>
      </c>
      <c r="B759">
        <v>51.237000000000002</v>
      </c>
      <c r="C759">
        <v>45</v>
      </c>
    </row>
    <row r="760" spans="1:3" ht="15" hidden="1" x14ac:dyDescent="0.25">
      <c r="A760" s="1">
        <v>43462.687366168997</v>
      </c>
      <c r="B760">
        <v>51.872</v>
      </c>
      <c r="C760">
        <v>45</v>
      </c>
    </row>
    <row r="761" spans="1:3" ht="15" hidden="1" x14ac:dyDescent="0.25">
      <c r="A761" s="1">
        <v>43462.688134456002</v>
      </c>
      <c r="B761">
        <v>50.024999999999999</v>
      </c>
      <c r="C761">
        <v>45</v>
      </c>
    </row>
    <row r="762" spans="1:3" ht="15" hidden="1" x14ac:dyDescent="0.25">
      <c r="A762" s="1">
        <v>43462.690271493098</v>
      </c>
      <c r="B762">
        <v>49.256999999999998</v>
      </c>
      <c r="C762">
        <v>45</v>
      </c>
    </row>
    <row r="763" spans="1:3" ht="15" hidden="1" x14ac:dyDescent="0.25">
      <c r="A763" s="1">
        <v>43462.690875034699</v>
      </c>
      <c r="B763">
        <v>51.091000000000001</v>
      </c>
      <c r="C763">
        <v>45</v>
      </c>
    </row>
    <row r="764" spans="1:3" ht="15" hidden="1" x14ac:dyDescent="0.25">
      <c r="A764" s="1">
        <v>43462.691464548603</v>
      </c>
      <c r="B764">
        <v>52.456000000000003</v>
      </c>
      <c r="C764">
        <v>45</v>
      </c>
    </row>
    <row r="765" spans="1:3" ht="15" hidden="1" x14ac:dyDescent="0.25">
      <c r="A765" s="1">
        <v>43462.692350150501</v>
      </c>
      <c r="B765">
        <v>50.009</v>
      </c>
      <c r="C765">
        <v>45</v>
      </c>
    </row>
    <row r="766" spans="1:3" ht="15" hidden="1" x14ac:dyDescent="0.25">
      <c r="A766" s="1">
        <v>43462.693217627297</v>
      </c>
      <c r="B766">
        <v>52.825000000000003</v>
      </c>
      <c r="C766">
        <v>45</v>
      </c>
    </row>
    <row r="767" spans="1:3" ht="15" hidden="1" x14ac:dyDescent="0.25">
      <c r="A767" s="1">
        <v>43462.694117939798</v>
      </c>
      <c r="B767">
        <v>51.591999999999999</v>
      </c>
      <c r="C767">
        <v>45</v>
      </c>
    </row>
    <row r="768" spans="1:3" ht="15" hidden="1" x14ac:dyDescent="0.25">
      <c r="A768" s="1">
        <v>43462.6950041319</v>
      </c>
      <c r="B768">
        <v>50.661000000000001</v>
      </c>
      <c r="C768">
        <v>45</v>
      </c>
    </row>
    <row r="769" spans="1:3" ht="15" hidden="1" x14ac:dyDescent="0.25">
      <c r="A769" s="1">
        <v>43462.695566469898</v>
      </c>
      <c r="B769">
        <v>53.383000000000003</v>
      </c>
      <c r="C769">
        <v>45</v>
      </c>
    </row>
    <row r="770" spans="1:3" ht="15" hidden="1" x14ac:dyDescent="0.25">
      <c r="A770" s="1">
        <v>43462.6964287847</v>
      </c>
      <c r="B770">
        <v>48.366999999999997</v>
      </c>
      <c r="C770">
        <v>45</v>
      </c>
    </row>
    <row r="771" spans="1:3" ht="15" hidden="1" x14ac:dyDescent="0.25">
      <c r="A771" s="1">
        <v>43462.697353437499</v>
      </c>
      <c r="B771">
        <v>50.244999999999997</v>
      </c>
      <c r="C771">
        <v>45</v>
      </c>
    </row>
    <row r="772" spans="1:3" ht="15" hidden="1" x14ac:dyDescent="0.25">
      <c r="A772" s="1">
        <v>43462.6982261921</v>
      </c>
      <c r="B772">
        <v>48.98</v>
      </c>
      <c r="C772">
        <v>45</v>
      </c>
    </row>
    <row r="773" spans="1:3" ht="15" hidden="1" x14ac:dyDescent="0.25">
      <c r="A773" s="1">
        <v>43462.699086493099</v>
      </c>
      <c r="B773">
        <v>52.06</v>
      </c>
      <c r="C773">
        <v>45</v>
      </c>
    </row>
    <row r="774" spans="1:3" ht="15" hidden="1" x14ac:dyDescent="0.25">
      <c r="A774" s="1">
        <v>43462.699973414397</v>
      </c>
      <c r="B774">
        <v>50.331000000000003</v>
      </c>
      <c r="C774">
        <v>45</v>
      </c>
    </row>
    <row r="775" spans="1:3" ht="15" hidden="1" x14ac:dyDescent="0.25">
      <c r="A775" s="1">
        <v>43462.700890706001</v>
      </c>
      <c r="B775">
        <v>48.537999999999997</v>
      </c>
      <c r="C775">
        <v>45</v>
      </c>
    </row>
    <row r="776" spans="1:3" ht="15" hidden="1" x14ac:dyDescent="0.25">
      <c r="A776" s="1">
        <v>43462.701777696799</v>
      </c>
      <c r="B776">
        <v>50.734999999999999</v>
      </c>
      <c r="C776">
        <v>45</v>
      </c>
    </row>
    <row r="777" spans="1:3" ht="15" hidden="1" x14ac:dyDescent="0.25">
      <c r="A777" s="1">
        <v>43462.702627349499</v>
      </c>
      <c r="B777">
        <v>49.186999999999998</v>
      </c>
      <c r="C777">
        <v>45</v>
      </c>
    </row>
    <row r="778" spans="1:3" ht="15" hidden="1" x14ac:dyDescent="0.25">
      <c r="A778" s="1">
        <v>43462.703528738399</v>
      </c>
      <c r="B778">
        <v>49.41</v>
      </c>
      <c r="C778">
        <v>45</v>
      </c>
    </row>
    <row r="779" spans="1:3" ht="15" hidden="1" x14ac:dyDescent="0.25">
      <c r="A779" s="1">
        <v>43462.704488923599</v>
      </c>
      <c r="B779">
        <v>51.414999999999999</v>
      </c>
      <c r="C779">
        <v>45</v>
      </c>
    </row>
    <row r="780" spans="1:3" ht="15" hidden="1" x14ac:dyDescent="0.25">
      <c r="A780" s="1">
        <v>43462.705393136603</v>
      </c>
      <c r="B780">
        <v>49.195</v>
      </c>
      <c r="C780">
        <v>45</v>
      </c>
    </row>
    <row r="781" spans="1:3" ht="15" hidden="1" x14ac:dyDescent="0.25">
      <c r="A781" s="1">
        <v>43462.7063154282</v>
      </c>
      <c r="B781">
        <v>49.445</v>
      </c>
      <c r="C781">
        <v>45</v>
      </c>
    </row>
    <row r="782" spans="1:3" ht="15" hidden="1" x14ac:dyDescent="0.25">
      <c r="A782" s="1">
        <v>43462.707227083301</v>
      </c>
      <c r="B782">
        <v>52.39</v>
      </c>
      <c r="C782">
        <v>45</v>
      </c>
    </row>
    <row r="783" spans="1:3" ht="15" hidden="1" x14ac:dyDescent="0.25">
      <c r="A783" s="1">
        <v>43462.7081253125</v>
      </c>
      <c r="B783">
        <v>53.774000000000001</v>
      </c>
      <c r="C783">
        <v>45</v>
      </c>
    </row>
    <row r="784" spans="1:3" ht="15" hidden="1" x14ac:dyDescent="0.25">
      <c r="A784" s="1">
        <v>43462.709034918997</v>
      </c>
      <c r="B784">
        <v>56.552</v>
      </c>
      <c r="C784">
        <v>45</v>
      </c>
    </row>
    <row r="785" spans="1:3" ht="15" hidden="1" x14ac:dyDescent="0.25">
      <c r="A785" s="1">
        <v>43462.709881828698</v>
      </c>
      <c r="B785">
        <v>48.173999999999999</v>
      </c>
      <c r="C785">
        <v>45</v>
      </c>
    </row>
    <row r="786" spans="1:3" ht="15" hidden="1" x14ac:dyDescent="0.25">
      <c r="A786" s="1">
        <v>43462.710757407403</v>
      </c>
      <c r="B786">
        <v>49.244999999999997</v>
      </c>
      <c r="C786">
        <v>45</v>
      </c>
    </row>
    <row r="787" spans="1:3" ht="15" hidden="1" x14ac:dyDescent="0.25">
      <c r="A787" s="1">
        <v>43462.7116467245</v>
      </c>
      <c r="B787">
        <v>50.77</v>
      </c>
      <c r="C787">
        <v>45</v>
      </c>
    </row>
    <row r="788" spans="1:3" ht="15" hidden="1" x14ac:dyDescent="0.25">
      <c r="A788" s="1">
        <v>43462.712522534697</v>
      </c>
      <c r="B788">
        <v>50.944000000000003</v>
      </c>
      <c r="C788">
        <v>45</v>
      </c>
    </row>
    <row r="789" spans="1:3" ht="15" hidden="1" x14ac:dyDescent="0.25">
      <c r="A789" s="1">
        <v>43462.713063460702</v>
      </c>
      <c r="B789">
        <v>52.314999999999998</v>
      </c>
      <c r="C789">
        <v>45</v>
      </c>
    </row>
    <row r="790" spans="1:3" ht="15" hidden="1" x14ac:dyDescent="0.25">
      <c r="A790" s="1">
        <v>43462.713962037</v>
      </c>
      <c r="B790">
        <v>50.042999999999999</v>
      </c>
      <c r="C790">
        <v>45</v>
      </c>
    </row>
    <row r="791" spans="1:3" ht="15" hidden="1" x14ac:dyDescent="0.25">
      <c r="A791" s="1">
        <v>43462.714824224502</v>
      </c>
      <c r="B791">
        <v>48.710999999999999</v>
      </c>
      <c r="C791">
        <v>45</v>
      </c>
    </row>
    <row r="792" spans="1:3" ht="15" hidden="1" x14ac:dyDescent="0.25">
      <c r="A792" s="1">
        <v>43462.715671562502</v>
      </c>
      <c r="B792">
        <v>50.564999999999998</v>
      </c>
      <c r="C792">
        <v>45</v>
      </c>
    </row>
    <row r="793" spans="1:3" ht="15" hidden="1" x14ac:dyDescent="0.25">
      <c r="A793" s="1">
        <v>43462.716563541697</v>
      </c>
      <c r="B793">
        <v>52.039000000000001</v>
      </c>
      <c r="C793">
        <v>45</v>
      </c>
    </row>
    <row r="794" spans="1:3" ht="15" hidden="1" x14ac:dyDescent="0.25">
      <c r="A794" s="1">
        <v>43462.717475891201</v>
      </c>
      <c r="B794">
        <v>52.643000000000001</v>
      </c>
      <c r="C794">
        <v>45</v>
      </c>
    </row>
    <row r="795" spans="1:3" ht="15" hidden="1" x14ac:dyDescent="0.25">
      <c r="A795" s="1">
        <v>43462.718374999997</v>
      </c>
      <c r="B795">
        <v>49.695999999999998</v>
      </c>
      <c r="C795">
        <v>45</v>
      </c>
    </row>
    <row r="796" spans="1:3" ht="15" hidden="1" x14ac:dyDescent="0.25">
      <c r="A796" s="1">
        <v>43462.719274340299</v>
      </c>
      <c r="B796">
        <v>52.523000000000003</v>
      </c>
      <c r="C796">
        <v>45</v>
      </c>
    </row>
    <row r="797" spans="1:3" ht="15" hidden="1" x14ac:dyDescent="0.25">
      <c r="A797" s="1">
        <v>43462.720148576402</v>
      </c>
      <c r="B797">
        <v>51.646000000000001</v>
      </c>
      <c r="C797">
        <v>45</v>
      </c>
    </row>
    <row r="798" spans="1:3" ht="15" hidden="1" x14ac:dyDescent="0.25">
      <c r="A798" s="1">
        <v>43462.721057488401</v>
      </c>
      <c r="B798">
        <v>49.637</v>
      </c>
      <c r="C798">
        <v>45</v>
      </c>
    </row>
    <row r="799" spans="1:3" ht="15" hidden="1" x14ac:dyDescent="0.25">
      <c r="A799" s="1">
        <v>43462.721945405101</v>
      </c>
      <c r="B799">
        <v>52.033999999999999</v>
      </c>
      <c r="C799">
        <v>45</v>
      </c>
    </row>
    <row r="800" spans="1:3" ht="15" hidden="1" x14ac:dyDescent="0.25">
      <c r="A800" s="1">
        <v>43462.7228447917</v>
      </c>
      <c r="B800">
        <v>48.554000000000002</v>
      </c>
      <c r="C800">
        <v>45</v>
      </c>
    </row>
    <row r="801" spans="1:3" ht="15" hidden="1" x14ac:dyDescent="0.25">
      <c r="A801" s="1">
        <v>43462.723730705999</v>
      </c>
      <c r="B801">
        <v>50.36</v>
      </c>
      <c r="C801">
        <v>45</v>
      </c>
    </row>
    <row r="802" spans="1:3" ht="15" hidden="1" x14ac:dyDescent="0.25">
      <c r="A802" s="1">
        <v>43462.724658067098</v>
      </c>
      <c r="B802">
        <v>51.923000000000002</v>
      </c>
      <c r="C802">
        <v>45</v>
      </c>
    </row>
    <row r="803" spans="1:3" ht="15" hidden="1" x14ac:dyDescent="0.25">
      <c r="A803" s="1">
        <v>43462.725556944402</v>
      </c>
      <c r="B803">
        <v>50.945</v>
      </c>
      <c r="C803">
        <v>45</v>
      </c>
    </row>
    <row r="804" spans="1:3" ht="15" hidden="1" x14ac:dyDescent="0.25">
      <c r="A804" s="1">
        <v>43462.726477662</v>
      </c>
      <c r="B804">
        <v>50.439</v>
      </c>
      <c r="C804">
        <v>45</v>
      </c>
    </row>
    <row r="805" spans="1:3" ht="15" hidden="1" x14ac:dyDescent="0.25">
      <c r="A805" s="1">
        <v>43462.727404317098</v>
      </c>
      <c r="B805">
        <v>49.222000000000001</v>
      </c>
      <c r="C805">
        <v>45</v>
      </c>
    </row>
    <row r="806" spans="1:3" ht="15" hidden="1" x14ac:dyDescent="0.25">
      <c r="A806" s="1">
        <v>43462.728313043997</v>
      </c>
      <c r="B806">
        <v>48.997999999999998</v>
      </c>
      <c r="C806">
        <v>45</v>
      </c>
    </row>
    <row r="807" spans="1:3" ht="15" hidden="1" x14ac:dyDescent="0.25">
      <c r="A807" s="1">
        <v>43462.729287118098</v>
      </c>
      <c r="B807">
        <v>50.825000000000003</v>
      </c>
      <c r="C807">
        <v>45</v>
      </c>
    </row>
    <row r="808" spans="1:3" ht="15" hidden="1" x14ac:dyDescent="0.25">
      <c r="A808" s="1">
        <v>43462.7298566319</v>
      </c>
      <c r="B808">
        <v>49.54</v>
      </c>
      <c r="C808">
        <v>45</v>
      </c>
    </row>
    <row r="809" spans="1:3" ht="15" hidden="1" x14ac:dyDescent="0.25">
      <c r="A809" s="1">
        <v>43462.730481828701</v>
      </c>
      <c r="B809">
        <v>52.482999999999997</v>
      </c>
      <c r="C809">
        <v>45</v>
      </c>
    </row>
    <row r="810" spans="1:3" ht="15" hidden="1" x14ac:dyDescent="0.25">
      <c r="A810" s="1">
        <v>43462.7310560185</v>
      </c>
      <c r="B810">
        <v>50.677</v>
      </c>
      <c r="C810">
        <v>45</v>
      </c>
    </row>
    <row r="811" spans="1:3" ht="15" hidden="1" x14ac:dyDescent="0.25">
      <c r="A811" s="1">
        <v>43462.731677465301</v>
      </c>
      <c r="B811">
        <v>50.94</v>
      </c>
      <c r="C811">
        <v>45</v>
      </c>
    </row>
    <row r="812" spans="1:3" ht="15" hidden="1" x14ac:dyDescent="0.25">
      <c r="A812" s="1">
        <v>43462.732256249998</v>
      </c>
      <c r="B812">
        <v>50.838999999999999</v>
      </c>
      <c r="C812">
        <v>45</v>
      </c>
    </row>
    <row r="813" spans="1:3" ht="15" hidden="1" x14ac:dyDescent="0.25">
      <c r="A813" s="1">
        <v>43462.7328555903</v>
      </c>
      <c r="B813">
        <v>50.271000000000001</v>
      </c>
      <c r="C813">
        <v>45</v>
      </c>
    </row>
    <row r="814" spans="1:3" ht="15" hidden="1" x14ac:dyDescent="0.25">
      <c r="A814" s="1">
        <v>43462.733484062497</v>
      </c>
      <c r="B814">
        <v>49.857999999999997</v>
      </c>
      <c r="C814">
        <v>45</v>
      </c>
    </row>
    <row r="815" spans="1:3" ht="15" hidden="1" x14ac:dyDescent="0.25">
      <c r="A815" s="1">
        <v>43462.734315891197</v>
      </c>
      <c r="B815">
        <v>50.994999999999997</v>
      </c>
      <c r="C815">
        <v>45</v>
      </c>
    </row>
    <row r="816" spans="1:3" ht="15" hidden="1" x14ac:dyDescent="0.25">
      <c r="A816" s="1">
        <v>43462.7351660532</v>
      </c>
      <c r="B816">
        <v>53.607999999999997</v>
      </c>
      <c r="C816">
        <v>45</v>
      </c>
    </row>
    <row r="817" spans="1:3" ht="15" hidden="1" x14ac:dyDescent="0.25">
      <c r="A817" s="1">
        <v>43462.736042789402</v>
      </c>
      <c r="B817">
        <v>51.627000000000002</v>
      </c>
      <c r="C817">
        <v>45</v>
      </c>
    </row>
    <row r="818" spans="1:3" ht="15" hidden="1" x14ac:dyDescent="0.25">
      <c r="A818" s="1">
        <v>43462.736939664399</v>
      </c>
      <c r="B818">
        <v>48.56</v>
      </c>
      <c r="C818">
        <v>45</v>
      </c>
    </row>
    <row r="819" spans="1:3" ht="15" hidden="1" x14ac:dyDescent="0.25">
      <c r="A819" s="1">
        <v>43462.737799502298</v>
      </c>
      <c r="B819">
        <v>50.389000000000003</v>
      </c>
      <c r="C819">
        <v>45</v>
      </c>
    </row>
    <row r="820" spans="1:3" ht="15" hidden="1" x14ac:dyDescent="0.25">
      <c r="A820" s="1">
        <v>43462.738698807902</v>
      </c>
      <c r="B820">
        <v>51.292999999999999</v>
      </c>
      <c r="C820">
        <v>45</v>
      </c>
    </row>
    <row r="821" spans="1:3" ht="15" hidden="1" x14ac:dyDescent="0.25">
      <c r="A821" s="1">
        <v>43462.739573298597</v>
      </c>
      <c r="B821">
        <v>47.563000000000002</v>
      </c>
      <c r="C821">
        <v>45</v>
      </c>
    </row>
    <row r="822" spans="1:3" ht="15" hidden="1" x14ac:dyDescent="0.25">
      <c r="A822" s="1">
        <v>43462.740422025498</v>
      </c>
      <c r="B822">
        <v>48.746000000000002</v>
      </c>
      <c r="C822">
        <v>45</v>
      </c>
    </row>
    <row r="823" spans="1:3" ht="15" hidden="1" x14ac:dyDescent="0.25">
      <c r="A823" s="1">
        <v>43462.740989386599</v>
      </c>
      <c r="B823">
        <v>49.802999999999997</v>
      </c>
      <c r="C823">
        <v>45</v>
      </c>
    </row>
    <row r="824" spans="1:3" ht="15" hidden="1" x14ac:dyDescent="0.25">
      <c r="A824" s="1">
        <v>43462.741834872701</v>
      </c>
      <c r="B824">
        <v>48.554000000000002</v>
      </c>
      <c r="C824">
        <v>45</v>
      </c>
    </row>
    <row r="825" spans="1:3" ht="15" hidden="1" x14ac:dyDescent="0.25">
      <c r="A825" s="1">
        <v>43462.7427489931</v>
      </c>
      <c r="B825">
        <v>51.000999999999998</v>
      </c>
      <c r="C825">
        <v>45</v>
      </c>
    </row>
    <row r="826" spans="1:3" ht="15" hidden="1" x14ac:dyDescent="0.25">
      <c r="A826" s="1">
        <v>43462.743643784699</v>
      </c>
      <c r="B826">
        <v>50.351999999999997</v>
      </c>
      <c r="C826">
        <v>45</v>
      </c>
    </row>
    <row r="827" spans="1:3" ht="15" hidden="1" x14ac:dyDescent="0.25">
      <c r="A827" s="1">
        <v>43462.744558715298</v>
      </c>
      <c r="B827">
        <v>50.51</v>
      </c>
      <c r="C827">
        <v>45</v>
      </c>
    </row>
    <row r="828" spans="1:3" ht="15" hidden="1" x14ac:dyDescent="0.25">
      <c r="A828" s="1">
        <v>43462.745431678202</v>
      </c>
      <c r="B828">
        <v>54.029000000000003</v>
      </c>
      <c r="C828">
        <v>45</v>
      </c>
    </row>
    <row r="829" spans="1:3" ht="15" hidden="1" x14ac:dyDescent="0.25">
      <c r="A829" s="1">
        <v>43462.746328935202</v>
      </c>
      <c r="B829">
        <v>49.311</v>
      </c>
      <c r="C829">
        <v>45</v>
      </c>
    </row>
    <row r="830" spans="1:3" ht="15" hidden="1" x14ac:dyDescent="0.25">
      <c r="A830" s="1">
        <v>43462.7472402778</v>
      </c>
      <c r="B830">
        <v>50.186</v>
      </c>
      <c r="C830">
        <v>45</v>
      </c>
    </row>
    <row r="831" spans="1:3" ht="15" hidden="1" x14ac:dyDescent="0.25">
      <c r="A831" s="1">
        <v>43462.748099652803</v>
      </c>
      <c r="B831">
        <v>49.27</v>
      </c>
      <c r="C831">
        <v>45</v>
      </c>
    </row>
    <row r="832" spans="1:3" ht="15" hidden="1" x14ac:dyDescent="0.25">
      <c r="A832" s="1">
        <v>43462.7489887384</v>
      </c>
      <c r="B832">
        <v>51.679000000000002</v>
      </c>
      <c r="C832">
        <v>45</v>
      </c>
    </row>
    <row r="833" spans="1:3" ht="15" hidden="1" x14ac:dyDescent="0.25">
      <c r="A833" s="1">
        <v>43462.749898067101</v>
      </c>
      <c r="B833">
        <v>50.46</v>
      </c>
      <c r="C833">
        <v>45</v>
      </c>
    </row>
    <row r="834" spans="1:3" ht="15" hidden="1" x14ac:dyDescent="0.25">
      <c r="A834" s="1">
        <v>43462.750759988397</v>
      </c>
      <c r="B834">
        <v>48.542999999999999</v>
      </c>
      <c r="C834">
        <v>45</v>
      </c>
    </row>
    <row r="835" spans="1:3" ht="15" hidden="1" x14ac:dyDescent="0.25">
      <c r="A835" s="1">
        <v>43462.751647256897</v>
      </c>
      <c r="B835">
        <v>52.356999999999999</v>
      </c>
      <c r="C835">
        <v>45</v>
      </c>
    </row>
    <row r="836" spans="1:3" ht="15" hidden="1" x14ac:dyDescent="0.25">
      <c r="A836" s="1">
        <v>43462.752544942101</v>
      </c>
      <c r="B836">
        <v>48.701999999999998</v>
      </c>
      <c r="C836">
        <v>45</v>
      </c>
    </row>
    <row r="837" spans="1:3" ht="15" hidden="1" x14ac:dyDescent="0.25">
      <c r="A837" s="1">
        <v>43462.753445057897</v>
      </c>
      <c r="B837">
        <v>48.674999999999997</v>
      </c>
      <c r="C837">
        <v>45</v>
      </c>
    </row>
    <row r="838" spans="1:3" ht="15" hidden="1" x14ac:dyDescent="0.25">
      <c r="A838" s="1">
        <v>43462.754315243103</v>
      </c>
      <c r="B838">
        <v>51.097000000000001</v>
      </c>
      <c r="C838">
        <v>45</v>
      </c>
    </row>
    <row r="839" spans="1:3" ht="15" hidden="1" x14ac:dyDescent="0.25">
      <c r="A839" s="1">
        <v>43462.754856597203</v>
      </c>
      <c r="B839">
        <v>52.524000000000001</v>
      </c>
      <c r="C839">
        <v>45</v>
      </c>
    </row>
    <row r="840" spans="1:3" ht="15" hidden="1" x14ac:dyDescent="0.25">
      <c r="A840" s="1">
        <v>43462.755758877298</v>
      </c>
      <c r="B840">
        <v>50.655000000000001</v>
      </c>
      <c r="C840">
        <v>45</v>
      </c>
    </row>
    <row r="841" spans="1:3" ht="15" hidden="1" x14ac:dyDescent="0.25">
      <c r="A841" s="1">
        <v>43462.756642627297</v>
      </c>
      <c r="B841">
        <v>50.298000000000002</v>
      </c>
      <c r="C841">
        <v>45</v>
      </c>
    </row>
    <row r="842" spans="1:3" ht="15" hidden="1" x14ac:dyDescent="0.25">
      <c r="A842" s="1">
        <v>43462.757517094899</v>
      </c>
      <c r="B842">
        <v>51.271000000000001</v>
      </c>
      <c r="C842">
        <v>45</v>
      </c>
    </row>
    <row r="843" spans="1:3" ht="15" hidden="1" x14ac:dyDescent="0.25">
      <c r="A843" s="1">
        <v>43462.758422338004</v>
      </c>
      <c r="B843">
        <v>51.649000000000001</v>
      </c>
      <c r="C843">
        <v>45</v>
      </c>
    </row>
    <row r="844" spans="1:3" ht="15" hidden="1" x14ac:dyDescent="0.25">
      <c r="A844" s="1">
        <v>43462.759321296297</v>
      </c>
      <c r="B844">
        <v>51.859000000000002</v>
      </c>
      <c r="C844">
        <v>45</v>
      </c>
    </row>
    <row r="845" spans="1:3" ht="15" hidden="1" x14ac:dyDescent="0.25">
      <c r="A845" s="1">
        <v>43462.7602450579</v>
      </c>
      <c r="B845">
        <v>50.648000000000003</v>
      </c>
      <c r="C845">
        <v>45</v>
      </c>
    </row>
    <row r="846" spans="1:3" ht="15" hidden="1" x14ac:dyDescent="0.25">
      <c r="A846" s="1">
        <v>43462.7607998495</v>
      </c>
      <c r="B846">
        <v>51.518000000000001</v>
      </c>
      <c r="C846">
        <v>45</v>
      </c>
    </row>
    <row r="847" spans="1:3" ht="15" hidden="1" x14ac:dyDescent="0.25">
      <c r="A847" s="1">
        <v>43462.761633530099</v>
      </c>
      <c r="B847">
        <v>49.917999999999999</v>
      </c>
      <c r="C847">
        <v>45</v>
      </c>
    </row>
    <row r="848" spans="1:3" ht="15" hidden="1" x14ac:dyDescent="0.25">
      <c r="A848" s="1">
        <v>43462.762504513899</v>
      </c>
      <c r="B848">
        <v>54.691000000000003</v>
      </c>
      <c r="C848">
        <v>45</v>
      </c>
    </row>
    <row r="849" spans="1:3" ht="15" hidden="1" x14ac:dyDescent="0.25">
      <c r="A849" s="1">
        <v>43462.7634021181</v>
      </c>
      <c r="B849">
        <v>51.860999999999997</v>
      </c>
      <c r="C849">
        <v>45</v>
      </c>
    </row>
    <row r="850" spans="1:3" ht="15" hidden="1" x14ac:dyDescent="0.25">
      <c r="A850" s="1">
        <v>43462.764300659699</v>
      </c>
      <c r="B850">
        <v>51.667999999999999</v>
      </c>
      <c r="C850">
        <v>45</v>
      </c>
    </row>
    <row r="851" spans="1:3" ht="15" hidden="1" x14ac:dyDescent="0.25">
      <c r="A851" s="1">
        <v>43462.765213773098</v>
      </c>
      <c r="B851">
        <v>53.08</v>
      </c>
      <c r="C851">
        <v>45</v>
      </c>
    </row>
    <row r="852" spans="1:3" ht="15" hidden="1" x14ac:dyDescent="0.25">
      <c r="A852" s="1">
        <v>43462.766089814802</v>
      </c>
      <c r="B852">
        <v>52.179000000000002</v>
      </c>
      <c r="C852">
        <v>45</v>
      </c>
    </row>
    <row r="853" spans="1:3" ht="15" hidden="1" x14ac:dyDescent="0.25">
      <c r="A853" s="1">
        <v>43462.7669942477</v>
      </c>
      <c r="B853">
        <v>52.530999999999999</v>
      </c>
      <c r="C853">
        <v>45</v>
      </c>
    </row>
    <row r="854" spans="1:3" ht="15" hidden="1" x14ac:dyDescent="0.25">
      <c r="A854" s="1">
        <v>43462.767929548601</v>
      </c>
      <c r="B854">
        <v>53.819000000000003</v>
      </c>
      <c r="C854">
        <v>45</v>
      </c>
    </row>
    <row r="855" spans="1:3" ht="15" hidden="1" x14ac:dyDescent="0.25">
      <c r="A855" s="1">
        <v>43462.768828009299</v>
      </c>
      <c r="B855">
        <v>52.563000000000002</v>
      </c>
      <c r="C855">
        <v>45</v>
      </c>
    </row>
    <row r="856" spans="1:3" ht="15" hidden="1" x14ac:dyDescent="0.25">
      <c r="A856" s="1">
        <v>43462.769699687502</v>
      </c>
      <c r="B856">
        <v>53.204000000000001</v>
      </c>
      <c r="C856">
        <v>45</v>
      </c>
    </row>
    <row r="857" spans="1:3" ht="15" hidden="1" x14ac:dyDescent="0.25">
      <c r="A857" s="1">
        <v>43462.7705716782</v>
      </c>
      <c r="B857">
        <v>52.906999999999996</v>
      </c>
      <c r="C857">
        <v>45</v>
      </c>
    </row>
    <row r="858" spans="1:3" ht="15" hidden="1" x14ac:dyDescent="0.25">
      <c r="A858" s="1">
        <v>43462.771481863398</v>
      </c>
      <c r="B858">
        <v>51.618000000000002</v>
      </c>
      <c r="C858">
        <v>45</v>
      </c>
    </row>
    <row r="859" spans="1:3" ht="15" hidden="1" x14ac:dyDescent="0.25">
      <c r="A859" s="1">
        <v>43462.772344328703</v>
      </c>
      <c r="B859">
        <v>50.603000000000002</v>
      </c>
      <c r="C859">
        <v>45</v>
      </c>
    </row>
    <row r="860" spans="1:3" ht="15" hidden="1" x14ac:dyDescent="0.25">
      <c r="A860" s="1">
        <v>43462.7732567477</v>
      </c>
      <c r="B860">
        <v>52.71</v>
      </c>
      <c r="C860">
        <v>45</v>
      </c>
    </row>
    <row r="861" spans="1:3" ht="15" hidden="1" x14ac:dyDescent="0.25">
      <c r="A861" s="1">
        <v>43462.774186955998</v>
      </c>
      <c r="B861">
        <v>51.034999999999997</v>
      </c>
      <c r="C861">
        <v>45</v>
      </c>
    </row>
    <row r="862" spans="1:3" ht="15" hidden="1" x14ac:dyDescent="0.25">
      <c r="A862" s="1">
        <v>43462.775072650496</v>
      </c>
      <c r="B862">
        <v>51.281999999999996</v>
      </c>
      <c r="C862">
        <v>45</v>
      </c>
    </row>
    <row r="863" spans="1:3" ht="15" hidden="1" x14ac:dyDescent="0.25">
      <c r="A863" s="1">
        <v>43462.775943784698</v>
      </c>
      <c r="B863">
        <v>54.746000000000002</v>
      </c>
      <c r="C863">
        <v>45</v>
      </c>
    </row>
    <row r="864" spans="1:3" ht="15" hidden="1" x14ac:dyDescent="0.25">
      <c r="A864" s="1">
        <v>43462.776857210702</v>
      </c>
      <c r="B864">
        <v>55.154000000000003</v>
      </c>
      <c r="C864">
        <v>45</v>
      </c>
    </row>
    <row r="865" spans="1:3" ht="15" hidden="1" x14ac:dyDescent="0.25">
      <c r="A865" s="1">
        <v>43462.777742824102</v>
      </c>
      <c r="B865">
        <v>51.878999999999998</v>
      </c>
      <c r="C865">
        <v>45</v>
      </c>
    </row>
    <row r="866" spans="1:3" ht="15" hidden="1" x14ac:dyDescent="0.25">
      <c r="A866" s="1">
        <v>43462.778632638903</v>
      </c>
      <c r="B866">
        <v>54.155000000000001</v>
      </c>
      <c r="C866">
        <v>45</v>
      </c>
    </row>
    <row r="867" spans="1:3" ht="15" hidden="1" x14ac:dyDescent="0.25">
      <c r="A867" s="1">
        <v>43462.779536955997</v>
      </c>
      <c r="B867">
        <v>50.271999999999998</v>
      </c>
      <c r="C867">
        <v>45</v>
      </c>
    </row>
    <row r="868" spans="1:3" ht="15" hidden="1" x14ac:dyDescent="0.25">
      <c r="A868" s="1">
        <v>43462.7804356134</v>
      </c>
      <c r="B868">
        <v>50.69</v>
      </c>
      <c r="C868">
        <v>45</v>
      </c>
    </row>
    <row r="869" spans="1:3" ht="15" hidden="1" x14ac:dyDescent="0.25">
      <c r="A869" s="1">
        <v>43462.781314849497</v>
      </c>
      <c r="B869">
        <v>52.98</v>
      </c>
      <c r="C869">
        <v>45</v>
      </c>
    </row>
    <row r="870" spans="1:3" ht="15" hidden="1" x14ac:dyDescent="0.25">
      <c r="A870" s="1">
        <v>43462.782161342599</v>
      </c>
      <c r="B870">
        <v>50.359000000000002</v>
      </c>
      <c r="C870">
        <v>45</v>
      </c>
    </row>
    <row r="871" spans="1:3" ht="15" hidden="1" x14ac:dyDescent="0.25">
      <c r="A871" s="1">
        <v>43462.7827777778</v>
      </c>
      <c r="B871">
        <v>51.371000000000002</v>
      </c>
      <c r="C871">
        <v>45</v>
      </c>
    </row>
    <row r="872" spans="1:3" ht="15" hidden="1" x14ac:dyDescent="0.25">
      <c r="A872" s="1">
        <v>43462.783642905102</v>
      </c>
      <c r="B872">
        <v>51.957000000000001</v>
      </c>
      <c r="C872">
        <v>45</v>
      </c>
    </row>
    <row r="873" spans="1:3" ht="15" hidden="1" x14ac:dyDescent="0.25">
      <c r="A873" s="1">
        <v>43462.784504780102</v>
      </c>
      <c r="B873">
        <v>52.81</v>
      </c>
      <c r="C873">
        <v>45</v>
      </c>
    </row>
    <row r="874" spans="1:3" ht="15" hidden="1" x14ac:dyDescent="0.25">
      <c r="A874" s="1">
        <v>43462.785391550897</v>
      </c>
      <c r="B874">
        <v>49.427999999999997</v>
      </c>
      <c r="C874">
        <v>45</v>
      </c>
    </row>
    <row r="875" spans="1:3" ht="15" hidden="1" x14ac:dyDescent="0.25">
      <c r="A875" s="1">
        <v>43462.7862636227</v>
      </c>
      <c r="B875">
        <v>50.101999999999997</v>
      </c>
      <c r="C875">
        <v>45</v>
      </c>
    </row>
    <row r="876" spans="1:3" ht="15" hidden="1" x14ac:dyDescent="0.25">
      <c r="A876" s="1">
        <v>43462.7871493403</v>
      </c>
      <c r="B876">
        <v>52.213999999999999</v>
      </c>
      <c r="C876">
        <v>45</v>
      </c>
    </row>
    <row r="877" spans="1:3" ht="15" hidden="1" x14ac:dyDescent="0.25">
      <c r="A877" s="1">
        <v>43462.788022604203</v>
      </c>
      <c r="B877">
        <v>53.082999999999998</v>
      </c>
      <c r="C877">
        <v>45</v>
      </c>
    </row>
    <row r="878" spans="1:3" ht="15" hidden="1" x14ac:dyDescent="0.25">
      <c r="A878" s="1">
        <v>43462.788883252302</v>
      </c>
      <c r="B878">
        <v>54.716999999999999</v>
      </c>
      <c r="C878">
        <v>45</v>
      </c>
    </row>
    <row r="879" spans="1:3" ht="15" hidden="1" x14ac:dyDescent="0.25">
      <c r="A879" s="1">
        <v>43462.789770451403</v>
      </c>
      <c r="B879">
        <v>53.305999999999997</v>
      </c>
      <c r="C879">
        <v>45</v>
      </c>
    </row>
    <row r="880" spans="1:3" ht="15" hidden="1" x14ac:dyDescent="0.25">
      <c r="A880" s="1">
        <v>43462.790666469897</v>
      </c>
      <c r="B880">
        <v>55.186999999999998</v>
      </c>
      <c r="C880">
        <v>45</v>
      </c>
    </row>
    <row r="881" spans="1:3" ht="15" hidden="1" x14ac:dyDescent="0.25">
      <c r="A881" s="1">
        <v>43462.791550000002</v>
      </c>
      <c r="B881">
        <v>50.942</v>
      </c>
      <c r="C881">
        <v>45</v>
      </c>
    </row>
    <row r="882" spans="1:3" ht="15" hidden="1" x14ac:dyDescent="0.25">
      <c r="A882" s="1">
        <v>43462.792410335598</v>
      </c>
      <c r="B882">
        <v>53.197000000000003</v>
      </c>
      <c r="C882">
        <v>45</v>
      </c>
    </row>
    <row r="883" spans="1:3" ht="15" hidden="1" x14ac:dyDescent="0.25">
      <c r="A883" s="1">
        <v>43462.793271759299</v>
      </c>
      <c r="B883">
        <v>55.402999999999999</v>
      </c>
      <c r="C883">
        <v>45</v>
      </c>
    </row>
    <row r="884" spans="1:3" ht="15" hidden="1" x14ac:dyDescent="0.25">
      <c r="A884" s="1">
        <v>43462.794160914404</v>
      </c>
      <c r="B884">
        <v>55.142000000000003</v>
      </c>
      <c r="C884">
        <v>45</v>
      </c>
    </row>
    <row r="885" spans="1:3" ht="15" hidden="1" x14ac:dyDescent="0.25">
      <c r="A885" s="1">
        <v>43462.795007951398</v>
      </c>
      <c r="B885">
        <v>56.225000000000001</v>
      </c>
      <c r="C885">
        <v>45</v>
      </c>
    </row>
    <row r="886" spans="1:3" ht="15" hidden="1" x14ac:dyDescent="0.25">
      <c r="A886" s="1">
        <v>43462.7959015046</v>
      </c>
      <c r="B886">
        <v>55.497</v>
      </c>
      <c r="C886">
        <v>45</v>
      </c>
    </row>
    <row r="887" spans="1:3" ht="15" hidden="1" x14ac:dyDescent="0.25">
      <c r="A887" s="1">
        <v>43462.796807256898</v>
      </c>
      <c r="B887">
        <v>57.439</v>
      </c>
      <c r="C887">
        <v>45</v>
      </c>
    </row>
    <row r="888" spans="1:3" ht="15" hidden="1" x14ac:dyDescent="0.25">
      <c r="A888" s="1">
        <v>43462.797718055597</v>
      </c>
      <c r="B888">
        <v>58.030999999999999</v>
      </c>
      <c r="C888">
        <v>45</v>
      </c>
    </row>
    <row r="889" spans="1:3" ht="15" hidden="1" x14ac:dyDescent="0.25">
      <c r="A889" s="1">
        <v>43462.798585451397</v>
      </c>
      <c r="B889">
        <v>58.081000000000003</v>
      </c>
      <c r="C889">
        <v>45</v>
      </c>
    </row>
    <row r="890" spans="1:3" ht="15" hidden="1" x14ac:dyDescent="0.25">
      <c r="A890" s="1">
        <v>43462.799501701396</v>
      </c>
      <c r="B890">
        <v>57.427999999999997</v>
      </c>
      <c r="C890">
        <v>45</v>
      </c>
    </row>
    <row r="891" spans="1:3" ht="15" hidden="1" x14ac:dyDescent="0.25">
      <c r="A891" s="1">
        <v>43462.800329363403</v>
      </c>
      <c r="B891">
        <v>57.976999999999997</v>
      </c>
      <c r="C891">
        <v>45</v>
      </c>
    </row>
    <row r="892" spans="1:3" ht="15" hidden="1" x14ac:dyDescent="0.25">
      <c r="A892" s="1">
        <v>43462.801235381899</v>
      </c>
      <c r="B892">
        <v>58.110999999999997</v>
      </c>
      <c r="C892">
        <v>45</v>
      </c>
    </row>
    <row r="893" spans="1:3" ht="15" hidden="1" x14ac:dyDescent="0.25">
      <c r="A893" s="1">
        <v>43462.802157754602</v>
      </c>
      <c r="B893">
        <v>58.545999999999999</v>
      </c>
      <c r="C893">
        <v>45</v>
      </c>
    </row>
    <row r="894" spans="1:3" ht="15" hidden="1" x14ac:dyDescent="0.25">
      <c r="A894" s="1">
        <v>43462.803036111101</v>
      </c>
      <c r="B894">
        <v>58.374000000000002</v>
      </c>
      <c r="C894">
        <v>45</v>
      </c>
    </row>
    <row r="895" spans="1:3" ht="15" hidden="1" x14ac:dyDescent="0.25">
      <c r="A895" s="1">
        <v>43462.803907291702</v>
      </c>
      <c r="B895">
        <v>58.664000000000001</v>
      </c>
      <c r="C895">
        <v>45</v>
      </c>
    </row>
    <row r="896" spans="1:3" ht="15" hidden="1" x14ac:dyDescent="0.25">
      <c r="A896" s="1">
        <v>43462.804755474499</v>
      </c>
      <c r="B896">
        <v>59.194000000000003</v>
      </c>
      <c r="C896">
        <v>45</v>
      </c>
    </row>
    <row r="897" spans="1:3" ht="15" hidden="1" x14ac:dyDescent="0.25">
      <c r="A897" s="1">
        <v>43462.805648113397</v>
      </c>
      <c r="B897">
        <v>60.323999999999998</v>
      </c>
      <c r="C897">
        <v>45</v>
      </c>
    </row>
    <row r="898" spans="1:3" ht="15" hidden="1" x14ac:dyDescent="0.25">
      <c r="A898" s="1">
        <v>43462.806515821801</v>
      </c>
      <c r="B898">
        <v>55.466000000000001</v>
      </c>
      <c r="C898">
        <v>45</v>
      </c>
    </row>
    <row r="899" spans="1:3" ht="15" hidden="1" x14ac:dyDescent="0.25">
      <c r="A899" s="1">
        <v>43462.807085219902</v>
      </c>
      <c r="B899">
        <v>59.628</v>
      </c>
      <c r="C899">
        <v>45</v>
      </c>
    </row>
    <row r="900" spans="1:3" ht="15" hidden="1" x14ac:dyDescent="0.25">
      <c r="A900" s="1">
        <v>43462.808004664403</v>
      </c>
      <c r="B900">
        <v>59.508000000000003</v>
      </c>
      <c r="C900">
        <v>45</v>
      </c>
    </row>
    <row r="901" spans="1:3" ht="15" hidden="1" x14ac:dyDescent="0.25">
      <c r="A901" s="1">
        <v>43462.808902349498</v>
      </c>
      <c r="B901">
        <v>60.923999999999999</v>
      </c>
      <c r="C901">
        <v>45</v>
      </c>
    </row>
    <row r="902" spans="1:3" ht="15" hidden="1" x14ac:dyDescent="0.25">
      <c r="A902" s="1">
        <v>43462.809829976897</v>
      </c>
      <c r="B902">
        <v>56.442999999999998</v>
      </c>
      <c r="C902">
        <v>45</v>
      </c>
    </row>
    <row r="903" spans="1:3" ht="15" hidden="1" x14ac:dyDescent="0.25">
      <c r="A903" s="1">
        <v>43462.810728159697</v>
      </c>
      <c r="B903">
        <v>59.338999999999999</v>
      </c>
      <c r="C903">
        <v>45</v>
      </c>
    </row>
    <row r="904" spans="1:3" ht="15" hidden="1" x14ac:dyDescent="0.25">
      <c r="A904" s="1">
        <v>43462.811629247699</v>
      </c>
      <c r="B904">
        <v>59.433</v>
      </c>
      <c r="C904">
        <v>45</v>
      </c>
    </row>
    <row r="905" spans="1:3" ht="15" hidden="1" x14ac:dyDescent="0.25">
      <c r="A905" s="1">
        <v>43462.812514386598</v>
      </c>
      <c r="B905">
        <v>58.514000000000003</v>
      </c>
      <c r="C905">
        <v>45</v>
      </c>
    </row>
    <row r="906" spans="1:3" ht="15" hidden="1" x14ac:dyDescent="0.25">
      <c r="A906" s="1">
        <v>43462.813385763897</v>
      </c>
      <c r="B906">
        <v>56.837000000000003</v>
      </c>
      <c r="C906">
        <v>45</v>
      </c>
    </row>
    <row r="907" spans="1:3" ht="15" hidden="1" x14ac:dyDescent="0.25">
      <c r="A907" s="1">
        <v>43462.814245219903</v>
      </c>
      <c r="B907">
        <v>53.482999999999997</v>
      </c>
      <c r="C907">
        <v>45</v>
      </c>
    </row>
    <row r="908" spans="1:3" ht="15" hidden="1" x14ac:dyDescent="0.25">
      <c r="A908" s="1">
        <v>43462.815109687501</v>
      </c>
      <c r="B908">
        <v>54.698</v>
      </c>
      <c r="C908">
        <v>45</v>
      </c>
    </row>
    <row r="909" spans="1:3" ht="15" hidden="1" x14ac:dyDescent="0.25">
      <c r="A909" s="1">
        <v>43462.815967939801</v>
      </c>
      <c r="B909">
        <v>55.688000000000002</v>
      </c>
      <c r="C909">
        <v>45</v>
      </c>
    </row>
    <row r="910" spans="1:3" ht="15" hidden="1" x14ac:dyDescent="0.25">
      <c r="A910" s="1">
        <v>43462.816828622701</v>
      </c>
      <c r="B910">
        <v>53.741999999999997</v>
      </c>
      <c r="C910">
        <v>45</v>
      </c>
    </row>
    <row r="911" spans="1:3" ht="15" hidden="1" x14ac:dyDescent="0.25">
      <c r="A911" s="1">
        <v>43462.817701932901</v>
      </c>
      <c r="B911">
        <v>54.174999999999997</v>
      </c>
      <c r="C911">
        <v>45</v>
      </c>
    </row>
    <row r="912" spans="1:3" ht="15" hidden="1" x14ac:dyDescent="0.25">
      <c r="A912" s="1">
        <v>43462.818549189797</v>
      </c>
      <c r="B912">
        <v>54.164000000000001</v>
      </c>
      <c r="C912">
        <v>45</v>
      </c>
    </row>
    <row r="913" spans="1:3" ht="15" hidden="1" x14ac:dyDescent="0.25">
      <c r="A913" s="1">
        <v>43462.819446724498</v>
      </c>
      <c r="B913">
        <v>57.488999999999997</v>
      </c>
      <c r="C913">
        <v>45</v>
      </c>
    </row>
    <row r="914" spans="1:3" ht="15" hidden="1" x14ac:dyDescent="0.25">
      <c r="A914" s="1">
        <v>43462.820373344897</v>
      </c>
      <c r="B914">
        <v>57.280999999999999</v>
      </c>
      <c r="C914">
        <v>45</v>
      </c>
    </row>
    <row r="915" spans="1:3" ht="15" hidden="1" x14ac:dyDescent="0.25">
      <c r="A915" s="1">
        <v>43462.821283298603</v>
      </c>
      <c r="B915">
        <v>55.792000000000002</v>
      </c>
      <c r="C915">
        <v>45</v>
      </c>
    </row>
    <row r="916" spans="1:3" ht="15" hidden="1" x14ac:dyDescent="0.25">
      <c r="A916" s="1">
        <v>43462.822200613402</v>
      </c>
      <c r="B916">
        <v>57.774999999999999</v>
      </c>
      <c r="C916">
        <v>45</v>
      </c>
    </row>
    <row r="917" spans="1:3" ht="15" hidden="1" x14ac:dyDescent="0.25">
      <c r="A917" s="1">
        <v>43462.823097835702</v>
      </c>
      <c r="B917">
        <v>55.621000000000002</v>
      </c>
      <c r="C917">
        <v>45</v>
      </c>
    </row>
    <row r="918" spans="1:3" ht="15" hidden="1" x14ac:dyDescent="0.25">
      <c r="A918" s="1">
        <v>43462.824022488399</v>
      </c>
      <c r="B918">
        <v>55.363999999999997</v>
      </c>
      <c r="C918">
        <v>45</v>
      </c>
    </row>
    <row r="919" spans="1:3" ht="15" hidden="1" x14ac:dyDescent="0.25">
      <c r="A919" s="1">
        <v>43462.824930208299</v>
      </c>
      <c r="B919">
        <v>59.567999999999998</v>
      </c>
      <c r="C919">
        <v>45</v>
      </c>
    </row>
    <row r="920" spans="1:3" ht="15" hidden="1" x14ac:dyDescent="0.25">
      <c r="A920" s="1">
        <v>43462.825802164298</v>
      </c>
      <c r="B920">
        <v>55.951999999999998</v>
      </c>
      <c r="C920">
        <v>45</v>
      </c>
    </row>
    <row r="921" spans="1:3" ht="15" hidden="1" x14ac:dyDescent="0.25">
      <c r="A921" s="1">
        <v>43462.8266997338</v>
      </c>
      <c r="B921">
        <v>60.996000000000002</v>
      </c>
      <c r="C921">
        <v>45</v>
      </c>
    </row>
    <row r="922" spans="1:3" ht="15" hidden="1" x14ac:dyDescent="0.25">
      <c r="A922" s="1">
        <v>43462.827557326404</v>
      </c>
      <c r="B922">
        <v>58.091999999999999</v>
      </c>
      <c r="C922">
        <v>45</v>
      </c>
    </row>
    <row r="923" spans="1:3" ht="15" hidden="1" x14ac:dyDescent="0.25">
      <c r="A923" s="1">
        <v>43462.828430057903</v>
      </c>
      <c r="B923">
        <v>59.106000000000002</v>
      </c>
      <c r="C923">
        <v>45</v>
      </c>
    </row>
    <row r="924" spans="1:3" ht="15" hidden="1" x14ac:dyDescent="0.25">
      <c r="A924" s="1">
        <v>43462.829307557899</v>
      </c>
      <c r="B924">
        <v>53.875999999999998</v>
      </c>
      <c r="C924">
        <v>45</v>
      </c>
    </row>
    <row r="925" spans="1:3" ht="15" hidden="1" x14ac:dyDescent="0.25">
      <c r="A925" s="1">
        <v>43462.830216666698</v>
      </c>
      <c r="B925">
        <v>53.728999999999999</v>
      </c>
      <c r="C925">
        <v>45</v>
      </c>
    </row>
    <row r="926" spans="1:3" ht="15" hidden="1" x14ac:dyDescent="0.25">
      <c r="A926" s="1">
        <v>43462.831081331002</v>
      </c>
      <c r="B926">
        <v>55.481999999999999</v>
      </c>
      <c r="C926">
        <v>45</v>
      </c>
    </row>
    <row r="927" spans="1:3" ht="15" hidden="1" x14ac:dyDescent="0.25">
      <c r="A927" s="1">
        <v>43462.831952581</v>
      </c>
      <c r="B927">
        <v>54.640999999999998</v>
      </c>
      <c r="C927">
        <v>45</v>
      </c>
    </row>
    <row r="928" spans="1:3" ht="15" hidden="1" x14ac:dyDescent="0.25">
      <c r="A928" s="1">
        <v>43462.832798842603</v>
      </c>
      <c r="B928">
        <v>55.747999999999998</v>
      </c>
      <c r="C928">
        <v>45</v>
      </c>
    </row>
    <row r="929" spans="1:3" ht="15" hidden="1" x14ac:dyDescent="0.25">
      <c r="A929" s="1">
        <v>43462.833658830998</v>
      </c>
      <c r="B929">
        <v>54.648000000000003</v>
      </c>
      <c r="C929">
        <v>45</v>
      </c>
    </row>
    <row r="930" spans="1:3" ht="15" hidden="1" x14ac:dyDescent="0.25">
      <c r="A930" s="1">
        <v>43462.834556516202</v>
      </c>
      <c r="B930">
        <v>54.670999999999999</v>
      </c>
      <c r="C930">
        <v>45</v>
      </c>
    </row>
    <row r="931" spans="1:3" ht="15" hidden="1" x14ac:dyDescent="0.25">
      <c r="A931" s="1">
        <v>43462.835431597203</v>
      </c>
      <c r="B931">
        <v>54.384</v>
      </c>
      <c r="C931">
        <v>45</v>
      </c>
    </row>
    <row r="932" spans="1:3" ht="15" hidden="1" x14ac:dyDescent="0.25">
      <c r="A932" s="1">
        <v>43462.836306794001</v>
      </c>
      <c r="B932">
        <v>54.823</v>
      </c>
      <c r="C932">
        <v>45</v>
      </c>
    </row>
    <row r="933" spans="1:3" ht="15" hidden="1" x14ac:dyDescent="0.25">
      <c r="A933" s="1">
        <v>43462.837160914401</v>
      </c>
      <c r="B933">
        <v>57.09</v>
      </c>
      <c r="C933">
        <v>45</v>
      </c>
    </row>
    <row r="934" spans="1:3" ht="15" hidden="1" x14ac:dyDescent="0.25">
      <c r="A934" s="1">
        <v>43462.838038738402</v>
      </c>
      <c r="B934">
        <v>56.258000000000003</v>
      </c>
      <c r="C934">
        <v>45</v>
      </c>
    </row>
    <row r="935" spans="1:3" ht="15" hidden="1" x14ac:dyDescent="0.25">
      <c r="A935" s="1">
        <v>43462.838912534702</v>
      </c>
      <c r="B935">
        <v>55.527999999999999</v>
      </c>
      <c r="C935">
        <v>45</v>
      </c>
    </row>
    <row r="936" spans="1:3" ht="15" hidden="1" x14ac:dyDescent="0.25">
      <c r="A936" s="1">
        <v>43462.839784374999</v>
      </c>
      <c r="B936">
        <v>56.701000000000001</v>
      </c>
      <c r="C936">
        <v>45</v>
      </c>
    </row>
    <row r="937" spans="1:3" ht="15" hidden="1" x14ac:dyDescent="0.25">
      <c r="A937" s="1">
        <v>43462.840624108801</v>
      </c>
      <c r="B937">
        <v>55.445</v>
      </c>
      <c r="C937">
        <v>45</v>
      </c>
    </row>
    <row r="938" spans="1:3" ht="15" hidden="1" x14ac:dyDescent="0.25">
      <c r="A938" s="1">
        <v>43462.841469525498</v>
      </c>
      <c r="B938">
        <v>57.180999999999997</v>
      </c>
      <c r="C938">
        <v>45</v>
      </c>
    </row>
    <row r="939" spans="1:3" ht="15" hidden="1" x14ac:dyDescent="0.25">
      <c r="A939" s="1">
        <v>43462.842329131898</v>
      </c>
      <c r="B939">
        <v>59.841000000000001</v>
      </c>
      <c r="C939">
        <v>45</v>
      </c>
    </row>
    <row r="940" spans="1:3" ht="15" hidden="1" x14ac:dyDescent="0.25">
      <c r="A940" s="1">
        <v>43462.843241747702</v>
      </c>
      <c r="B940">
        <v>55.417999999999999</v>
      </c>
      <c r="C940">
        <v>45</v>
      </c>
    </row>
    <row r="941" spans="1:3" ht="15" hidden="1" x14ac:dyDescent="0.25">
      <c r="A941" s="1">
        <v>43462.843849155099</v>
      </c>
      <c r="B941">
        <v>54.323</v>
      </c>
      <c r="C941">
        <v>45</v>
      </c>
    </row>
    <row r="942" spans="1:3" ht="15" hidden="1" x14ac:dyDescent="0.25">
      <c r="A942" s="1">
        <v>43462.8447354167</v>
      </c>
      <c r="B942">
        <v>57.435000000000002</v>
      </c>
      <c r="C942">
        <v>45</v>
      </c>
    </row>
    <row r="943" spans="1:3" ht="15" hidden="1" x14ac:dyDescent="0.25">
      <c r="A943" s="1">
        <v>43462.845594293998</v>
      </c>
      <c r="B943">
        <v>56.003</v>
      </c>
      <c r="C943">
        <v>45</v>
      </c>
    </row>
    <row r="944" spans="1:3" ht="15" hidden="1" x14ac:dyDescent="0.25">
      <c r="A944" s="1">
        <v>43462.846503819397</v>
      </c>
      <c r="B944">
        <v>56.5</v>
      </c>
      <c r="C944">
        <v>45</v>
      </c>
    </row>
    <row r="945" spans="1:3" ht="15" hidden="1" x14ac:dyDescent="0.25">
      <c r="A945" s="1">
        <v>43462.847375659701</v>
      </c>
      <c r="B945">
        <v>55.347999999999999</v>
      </c>
      <c r="C945">
        <v>45</v>
      </c>
    </row>
    <row r="946" spans="1:3" ht="15" hidden="1" x14ac:dyDescent="0.25">
      <c r="A946" s="1">
        <v>43462.848299687503</v>
      </c>
      <c r="B946">
        <v>57.820999999999998</v>
      </c>
      <c r="C946">
        <v>45</v>
      </c>
    </row>
    <row r="947" spans="1:3" ht="15" hidden="1" x14ac:dyDescent="0.25">
      <c r="A947" s="1">
        <v>43462.849167743101</v>
      </c>
      <c r="B947">
        <v>56.110999999999997</v>
      </c>
      <c r="C947">
        <v>45</v>
      </c>
    </row>
    <row r="948" spans="1:3" ht="15" hidden="1" x14ac:dyDescent="0.25">
      <c r="A948" s="1">
        <v>43462.850052164402</v>
      </c>
      <c r="B948">
        <v>55.832999999999998</v>
      </c>
      <c r="C948">
        <v>45</v>
      </c>
    </row>
    <row r="949" spans="1:3" ht="15" hidden="1" x14ac:dyDescent="0.25">
      <c r="A949" s="1">
        <v>43462.850975578702</v>
      </c>
      <c r="B949">
        <v>55.527999999999999</v>
      </c>
      <c r="C949">
        <v>45</v>
      </c>
    </row>
    <row r="950" spans="1:3" ht="15" hidden="1" x14ac:dyDescent="0.25">
      <c r="A950" s="1">
        <v>43462.851834722198</v>
      </c>
      <c r="B950">
        <v>54.719000000000001</v>
      </c>
      <c r="C950">
        <v>45</v>
      </c>
    </row>
    <row r="951" spans="1:3" ht="15" hidden="1" x14ac:dyDescent="0.25">
      <c r="A951" s="1">
        <v>43462.852745486103</v>
      </c>
      <c r="B951">
        <v>57.366</v>
      </c>
      <c r="C951">
        <v>45</v>
      </c>
    </row>
    <row r="952" spans="1:3" ht="15" hidden="1" x14ac:dyDescent="0.25">
      <c r="A952" s="1">
        <v>43462.853606053199</v>
      </c>
      <c r="B952">
        <v>57.292000000000002</v>
      </c>
      <c r="C952">
        <v>45</v>
      </c>
    </row>
    <row r="953" spans="1:3" ht="15" hidden="1" x14ac:dyDescent="0.25">
      <c r="A953" s="1">
        <v>43462.854464849501</v>
      </c>
      <c r="B953">
        <v>56.097000000000001</v>
      </c>
      <c r="C953">
        <v>45</v>
      </c>
    </row>
    <row r="954" spans="1:3" ht="15" hidden="1" x14ac:dyDescent="0.25">
      <c r="A954" s="1">
        <v>43462.855335995402</v>
      </c>
      <c r="B954">
        <v>56.530999999999999</v>
      </c>
      <c r="C954">
        <v>45</v>
      </c>
    </row>
    <row r="955" spans="1:3" ht="15" hidden="1" x14ac:dyDescent="0.25">
      <c r="A955" s="1">
        <v>43462.8562227199</v>
      </c>
      <c r="B955">
        <v>57.811999999999998</v>
      </c>
      <c r="C955">
        <v>45</v>
      </c>
    </row>
    <row r="956" spans="1:3" ht="15" hidden="1" x14ac:dyDescent="0.25">
      <c r="A956" s="1">
        <v>43462.857098761597</v>
      </c>
      <c r="B956">
        <v>55.158999999999999</v>
      </c>
      <c r="C956">
        <v>45</v>
      </c>
    </row>
    <row r="957" spans="1:3" ht="15" hidden="1" x14ac:dyDescent="0.25">
      <c r="A957" s="1">
        <v>43462.858021990702</v>
      </c>
      <c r="B957">
        <v>56.494999999999997</v>
      </c>
      <c r="C957">
        <v>45</v>
      </c>
    </row>
    <row r="958" spans="1:3" ht="15" hidden="1" x14ac:dyDescent="0.25">
      <c r="A958" s="1">
        <v>43462.858971261601</v>
      </c>
      <c r="B958">
        <v>57.332000000000001</v>
      </c>
      <c r="C958">
        <v>45</v>
      </c>
    </row>
    <row r="959" spans="1:3" ht="15" hidden="1" x14ac:dyDescent="0.25">
      <c r="A959" s="1">
        <v>43462.859912997701</v>
      </c>
      <c r="B959">
        <v>57.323999999999998</v>
      </c>
      <c r="C959">
        <v>45</v>
      </c>
    </row>
    <row r="960" spans="1:3" ht="15" hidden="1" x14ac:dyDescent="0.25">
      <c r="A960" s="1">
        <v>43462.860810729202</v>
      </c>
      <c r="B960">
        <v>58.188000000000002</v>
      </c>
      <c r="C960">
        <v>45</v>
      </c>
    </row>
    <row r="961" spans="1:3" ht="15" hidden="1" x14ac:dyDescent="0.25">
      <c r="A961" s="1">
        <v>43462.861730787001</v>
      </c>
      <c r="B961">
        <v>57.112000000000002</v>
      </c>
      <c r="C961">
        <v>45</v>
      </c>
    </row>
    <row r="962" spans="1:3" ht="15" hidden="1" x14ac:dyDescent="0.25">
      <c r="A962" s="1">
        <v>43462.862652777803</v>
      </c>
      <c r="B962">
        <v>57.969000000000001</v>
      </c>
      <c r="C962">
        <v>45</v>
      </c>
    </row>
    <row r="963" spans="1:3" ht="15" hidden="1" x14ac:dyDescent="0.25">
      <c r="A963" s="1">
        <v>43462.863499999999</v>
      </c>
      <c r="B963">
        <v>60.295000000000002</v>
      </c>
      <c r="C963">
        <v>45</v>
      </c>
    </row>
    <row r="964" spans="1:3" ht="15" hidden="1" x14ac:dyDescent="0.25">
      <c r="A964" s="1">
        <v>43462.864378391198</v>
      </c>
      <c r="B964">
        <v>57.433</v>
      </c>
      <c r="C964">
        <v>45</v>
      </c>
    </row>
    <row r="965" spans="1:3" ht="15" hidden="1" x14ac:dyDescent="0.25">
      <c r="A965" s="1">
        <v>43462.865225925903</v>
      </c>
      <c r="B965">
        <v>54.728000000000002</v>
      </c>
      <c r="C965">
        <v>45</v>
      </c>
    </row>
    <row r="966" spans="1:3" ht="15" hidden="1" x14ac:dyDescent="0.25">
      <c r="A966" s="1">
        <v>43462.866107326401</v>
      </c>
      <c r="B966">
        <v>57.860999999999997</v>
      </c>
      <c r="C966">
        <v>45</v>
      </c>
    </row>
    <row r="967" spans="1:3" ht="15" hidden="1" x14ac:dyDescent="0.25">
      <c r="A967" s="1">
        <v>43462.866983877298</v>
      </c>
      <c r="B967">
        <v>56.716000000000001</v>
      </c>
      <c r="C967">
        <v>45</v>
      </c>
    </row>
    <row r="968" spans="1:3" ht="15" hidden="1" x14ac:dyDescent="0.25">
      <c r="A968" s="1">
        <v>43462.867907407403</v>
      </c>
      <c r="B968">
        <v>56.51</v>
      </c>
      <c r="C968">
        <v>45</v>
      </c>
    </row>
    <row r="969" spans="1:3" ht="15" hidden="1" x14ac:dyDescent="0.25">
      <c r="A969" s="1">
        <v>43462.868821215299</v>
      </c>
      <c r="B969">
        <v>56.387</v>
      </c>
      <c r="C969">
        <v>45</v>
      </c>
    </row>
    <row r="970" spans="1:3" ht="15" hidden="1" x14ac:dyDescent="0.25">
      <c r="A970" s="1">
        <v>43462.869710069397</v>
      </c>
      <c r="B970">
        <v>59.765999999999998</v>
      </c>
      <c r="C970">
        <v>45</v>
      </c>
    </row>
    <row r="971" spans="1:3" ht="15" hidden="1" x14ac:dyDescent="0.25">
      <c r="A971" s="1">
        <v>43462.870646793999</v>
      </c>
      <c r="B971">
        <v>60.41</v>
      </c>
      <c r="C971">
        <v>45</v>
      </c>
    </row>
    <row r="972" spans="1:3" ht="15" hidden="1" x14ac:dyDescent="0.25">
      <c r="A972" s="1">
        <v>43462.871507870397</v>
      </c>
      <c r="B972">
        <v>59.021999999999998</v>
      </c>
      <c r="C972">
        <v>45</v>
      </c>
    </row>
    <row r="973" spans="1:3" ht="15" hidden="1" x14ac:dyDescent="0.25">
      <c r="A973" s="1">
        <v>43462.872445914298</v>
      </c>
      <c r="B973">
        <v>56.292000000000002</v>
      </c>
      <c r="C973">
        <v>45</v>
      </c>
    </row>
    <row r="974" spans="1:3" ht="15" hidden="1" x14ac:dyDescent="0.25">
      <c r="A974" s="1">
        <v>43462.873357905097</v>
      </c>
      <c r="B974">
        <v>56.831000000000003</v>
      </c>
      <c r="C974">
        <v>45</v>
      </c>
    </row>
    <row r="975" spans="1:3" ht="15" hidden="1" x14ac:dyDescent="0.25">
      <c r="A975" s="1">
        <v>43462.873927164401</v>
      </c>
      <c r="B975">
        <v>57.319000000000003</v>
      </c>
      <c r="C975">
        <v>45</v>
      </c>
    </row>
    <row r="976" spans="1:3" ht="15" hidden="1" x14ac:dyDescent="0.25">
      <c r="A976" s="1">
        <v>43462.8748114931</v>
      </c>
      <c r="B976">
        <v>56.039000000000001</v>
      </c>
      <c r="C976">
        <v>45</v>
      </c>
    </row>
    <row r="977" spans="1:3" ht="15" hidden="1" x14ac:dyDescent="0.25">
      <c r="A977" s="1">
        <v>43462.875687963002</v>
      </c>
      <c r="B977">
        <v>57.930999999999997</v>
      </c>
      <c r="C977">
        <v>45</v>
      </c>
    </row>
    <row r="978" spans="1:3" ht="15" hidden="1" x14ac:dyDescent="0.25">
      <c r="A978" s="1">
        <v>43462.876289201398</v>
      </c>
      <c r="B978">
        <v>56.692</v>
      </c>
      <c r="C978">
        <v>45</v>
      </c>
    </row>
    <row r="979" spans="1:3" ht="15" hidden="1" x14ac:dyDescent="0.25">
      <c r="A979" s="1">
        <v>43462.877149918997</v>
      </c>
      <c r="B979">
        <v>59.832999999999998</v>
      </c>
      <c r="C979">
        <v>45</v>
      </c>
    </row>
    <row r="980" spans="1:3" ht="15" hidden="1" x14ac:dyDescent="0.25">
      <c r="A980" s="1">
        <v>43462.878063969903</v>
      </c>
      <c r="B980">
        <v>56.465000000000003</v>
      </c>
      <c r="C980">
        <v>45</v>
      </c>
    </row>
    <row r="981" spans="1:3" ht="15" hidden="1" x14ac:dyDescent="0.25">
      <c r="A981" s="1">
        <v>43462.878976354201</v>
      </c>
      <c r="B981">
        <v>54.722000000000001</v>
      </c>
      <c r="C981">
        <v>45</v>
      </c>
    </row>
    <row r="982" spans="1:3" ht="15" hidden="1" x14ac:dyDescent="0.25">
      <c r="A982" s="1">
        <v>43462.879868483797</v>
      </c>
      <c r="B982">
        <v>56.619</v>
      </c>
      <c r="C982">
        <v>45</v>
      </c>
    </row>
    <row r="983" spans="1:3" ht="15" hidden="1" x14ac:dyDescent="0.25">
      <c r="A983" s="1">
        <v>43462.880741631903</v>
      </c>
      <c r="B983">
        <v>58.284999999999997</v>
      </c>
      <c r="C983">
        <v>45</v>
      </c>
    </row>
    <row r="984" spans="1:3" ht="15" hidden="1" x14ac:dyDescent="0.25">
      <c r="A984" s="1">
        <v>43462.881626469898</v>
      </c>
      <c r="B984">
        <v>58.460999999999999</v>
      </c>
      <c r="C984">
        <v>45</v>
      </c>
    </row>
    <row r="985" spans="1:3" ht="15" hidden="1" x14ac:dyDescent="0.25">
      <c r="A985" s="1">
        <v>43462.882500729203</v>
      </c>
      <c r="B985">
        <v>56.994</v>
      </c>
      <c r="C985">
        <v>45</v>
      </c>
    </row>
    <row r="986" spans="1:3" ht="15" hidden="1" x14ac:dyDescent="0.25">
      <c r="A986" s="1">
        <v>43462.8833673958</v>
      </c>
      <c r="B986">
        <v>53.701999999999998</v>
      </c>
      <c r="C986">
        <v>45</v>
      </c>
    </row>
    <row r="987" spans="1:3" ht="15" hidden="1" x14ac:dyDescent="0.25">
      <c r="A987" s="1">
        <v>43462.884230439799</v>
      </c>
      <c r="B987">
        <v>54.66</v>
      </c>
      <c r="C987">
        <v>45</v>
      </c>
    </row>
    <row r="988" spans="1:3" ht="15" hidden="1" x14ac:dyDescent="0.25">
      <c r="A988" s="1">
        <v>43462.885101932901</v>
      </c>
      <c r="B988">
        <v>54.581000000000003</v>
      </c>
      <c r="C988">
        <v>45</v>
      </c>
    </row>
    <row r="989" spans="1:3" ht="15" hidden="1" x14ac:dyDescent="0.25">
      <c r="A989" s="1">
        <v>43462.885642858797</v>
      </c>
      <c r="B989">
        <v>52.463000000000001</v>
      </c>
      <c r="C989">
        <v>45</v>
      </c>
    </row>
    <row r="990" spans="1:3" ht="15" hidden="1" x14ac:dyDescent="0.25">
      <c r="A990" s="1">
        <v>43462.886509062497</v>
      </c>
      <c r="B990">
        <v>53.505000000000003</v>
      </c>
      <c r="C990">
        <v>45</v>
      </c>
    </row>
    <row r="991" spans="1:3" ht="15" hidden="1" x14ac:dyDescent="0.25">
      <c r="A991" s="1">
        <v>43462.887413275501</v>
      </c>
      <c r="B991">
        <v>52.915999999999997</v>
      </c>
      <c r="C991">
        <v>45</v>
      </c>
    </row>
    <row r="992" spans="1:3" ht="15" hidden="1" x14ac:dyDescent="0.25">
      <c r="A992" s="1">
        <v>43462.888300775499</v>
      </c>
      <c r="B992">
        <v>53.137999999999998</v>
      </c>
      <c r="C992">
        <v>45</v>
      </c>
    </row>
    <row r="993" spans="1:3" ht="15" hidden="1" x14ac:dyDescent="0.25">
      <c r="A993" s="1">
        <v>43462.8891973727</v>
      </c>
      <c r="B993">
        <v>53.808999999999997</v>
      </c>
      <c r="C993">
        <v>45</v>
      </c>
    </row>
    <row r="994" spans="1:3" ht="15" hidden="1" x14ac:dyDescent="0.25">
      <c r="A994" s="1">
        <v>43462.890031481496</v>
      </c>
      <c r="B994">
        <v>51.720999999999997</v>
      </c>
      <c r="C994">
        <v>45</v>
      </c>
    </row>
    <row r="995" spans="1:3" ht="15" hidden="1" x14ac:dyDescent="0.25">
      <c r="A995" s="1">
        <v>43462.890889548602</v>
      </c>
      <c r="B995">
        <v>56.183999999999997</v>
      </c>
      <c r="C995">
        <v>45</v>
      </c>
    </row>
    <row r="996" spans="1:3" ht="15" hidden="1" x14ac:dyDescent="0.25">
      <c r="A996" s="1">
        <v>43462.891798726901</v>
      </c>
      <c r="B996">
        <v>53.862000000000002</v>
      </c>
      <c r="C996">
        <v>45</v>
      </c>
    </row>
    <row r="997" spans="1:3" ht="15" hidden="1" x14ac:dyDescent="0.25">
      <c r="A997" s="1">
        <v>43462.892708796302</v>
      </c>
      <c r="B997">
        <v>53.021000000000001</v>
      </c>
      <c r="C997">
        <v>45</v>
      </c>
    </row>
    <row r="998" spans="1:3" ht="15" hidden="1" x14ac:dyDescent="0.25">
      <c r="A998" s="1">
        <v>43462.893622604199</v>
      </c>
      <c r="B998">
        <v>56.164999999999999</v>
      </c>
      <c r="C998">
        <v>45</v>
      </c>
    </row>
    <row r="999" spans="1:3" ht="15" hidden="1" x14ac:dyDescent="0.25">
      <c r="A999" s="1">
        <v>43462.894490081002</v>
      </c>
      <c r="B999">
        <v>54.621000000000002</v>
      </c>
      <c r="C999">
        <v>45</v>
      </c>
    </row>
    <row r="1000" spans="1:3" ht="15" hidden="1" x14ac:dyDescent="0.25">
      <c r="A1000" s="1">
        <v>43462.895359872702</v>
      </c>
      <c r="B1000">
        <v>53.828000000000003</v>
      </c>
      <c r="C1000">
        <v>45</v>
      </c>
    </row>
    <row r="1001" spans="1:3" ht="15" hidden="1" x14ac:dyDescent="0.25">
      <c r="A1001" s="1">
        <v>43462.896232789397</v>
      </c>
      <c r="B1001">
        <v>55.311999999999998</v>
      </c>
      <c r="C1001">
        <v>45</v>
      </c>
    </row>
    <row r="1002" spans="1:3" ht="15" hidden="1" x14ac:dyDescent="0.25">
      <c r="A1002" s="1">
        <v>43462.8971314468</v>
      </c>
      <c r="B1002">
        <v>53.497999999999998</v>
      </c>
      <c r="C1002">
        <v>45</v>
      </c>
    </row>
    <row r="1003" spans="1:3" ht="15" hidden="1" x14ac:dyDescent="0.25">
      <c r="A1003" s="1">
        <v>43462.898024571798</v>
      </c>
      <c r="B1003">
        <v>54.109000000000002</v>
      </c>
      <c r="C1003">
        <v>45</v>
      </c>
    </row>
    <row r="1004" spans="1:3" ht="15" hidden="1" x14ac:dyDescent="0.25">
      <c r="A1004" s="1">
        <v>43462.898641898202</v>
      </c>
      <c r="B1004">
        <v>54.683</v>
      </c>
      <c r="C1004">
        <v>45</v>
      </c>
    </row>
    <row r="1005" spans="1:3" ht="15" hidden="1" x14ac:dyDescent="0.25">
      <c r="A1005" s="1">
        <v>43462.899536192097</v>
      </c>
      <c r="B1005">
        <v>55.146000000000001</v>
      </c>
      <c r="C1005">
        <v>45</v>
      </c>
    </row>
    <row r="1006" spans="1:3" ht="15" hidden="1" x14ac:dyDescent="0.25">
      <c r="A1006" s="1">
        <v>43462.900088391201</v>
      </c>
      <c r="B1006">
        <v>53.902000000000001</v>
      </c>
      <c r="C1006">
        <v>45</v>
      </c>
    </row>
    <row r="1007" spans="1:3" ht="15" hidden="1" x14ac:dyDescent="0.25">
      <c r="A1007" s="1">
        <v>43462.900941053202</v>
      </c>
      <c r="B1007">
        <v>54.96</v>
      </c>
      <c r="C1007">
        <v>45</v>
      </c>
    </row>
    <row r="1008" spans="1:3" ht="15" hidden="1" x14ac:dyDescent="0.25">
      <c r="A1008" s="1">
        <v>43462.901799618099</v>
      </c>
      <c r="B1008">
        <v>54.674999999999997</v>
      </c>
      <c r="C1008">
        <v>45</v>
      </c>
    </row>
    <row r="1009" spans="1:3" ht="15" hidden="1" x14ac:dyDescent="0.25">
      <c r="A1009" s="1">
        <v>43462.902734456002</v>
      </c>
      <c r="B1009">
        <v>55.856000000000002</v>
      </c>
      <c r="C1009">
        <v>45</v>
      </c>
    </row>
    <row r="1010" spans="1:3" ht="15" hidden="1" x14ac:dyDescent="0.25">
      <c r="A1010" s="1">
        <v>43462.903614965297</v>
      </c>
      <c r="B1010">
        <v>55.085000000000001</v>
      </c>
      <c r="C1010">
        <v>45</v>
      </c>
    </row>
    <row r="1011" spans="1:3" ht="15" hidden="1" x14ac:dyDescent="0.25">
      <c r="A1011" s="1">
        <v>43462.904451770803</v>
      </c>
      <c r="B1011">
        <v>55.828000000000003</v>
      </c>
      <c r="C1011">
        <v>45</v>
      </c>
    </row>
    <row r="1012" spans="1:3" ht="15" hidden="1" x14ac:dyDescent="0.25">
      <c r="A1012" s="1">
        <v>43462.905341238402</v>
      </c>
      <c r="B1012">
        <v>54.276000000000003</v>
      </c>
      <c r="C1012">
        <v>45</v>
      </c>
    </row>
    <row r="1013" spans="1:3" ht="15" hidden="1" x14ac:dyDescent="0.25">
      <c r="A1013" s="1">
        <v>43462.906201238402</v>
      </c>
      <c r="B1013">
        <v>54.493000000000002</v>
      </c>
      <c r="C1013">
        <v>45</v>
      </c>
    </row>
    <row r="1014" spans="1:3" ht="15" hidden="1" x14ac:dyDescent="0.25">
      <c r="A1014" s="1">
        <v>43462.907097187497</v>
      </c>
      <c r="B1014">
        <v>51.439</v>
      </c>
      <c r="C1014">
        <v>45</v>
      </c>
    </row>
    <row r="1015" spans="1:3" ht="15" hidden="1" x14ac:dyDescent="0.25">
      <c r="A1015" s="1">
        <v>43462.907974618101</v>
      </c>
      <c r="B1015">
        <v>52.406999999999996</v>
      </c>
      <c r="C1015">
        <v>45</v>
      </c>
    </row>
    <row r="1016" spans="1:3" ht="15" hidden="1" x14ac:dyDescent="0.25">
      <c r="A1016" s="1">
        <v>43462.908619178197</v>
      </c>
      <c r="B1016">
        <v>55.444000000000003</v>
      </c>
      <c r="C1016">
        <v>45</v>
      </c>
    </row>
    <row r="1017" spans="1:3" ht="15" hidden="1" x14ac:dyDescent="0.25">
      <c r="A1017" s="1">
        <v>43462.909512465303</v>
      </c>
      <c r="B1017">
        <v>56.040999999999997</v>
      </c>
      <c r="C1017">
        <v>45</v>
      </c>
    </row>
    <row r="1018" spans="1:3" ht="15" hidden="1" x14ac:dyDescent="0.25">
      <c r="A1018" s="1">
        <v>43462.910427627299</v>
      </c>
      <c r="B1018">
        <v>55.622999999999998</v>
      </c>
      <c r="C1018">
        <v>45</v>
      </c>
    </row>
    <row r="1019" spans="1:3" ht="15" hidden="1" x14ac:dyDescent="0.25">
      <c r="A1019" s="1">
        <v>43462.911273148202</v>
      </c>
      <c r="B1019">
        <v>54.576000000000001</v>
      </c>
      <c r="C1019">
        <v>45</v>
      </c>
    </row>
    <row r="1020" spans="1:3" ht="15" hidden="1" x14ac:dyDescent="0.25">
      <c r="A1020" s="1">
        <v>43462.911854398102</v>
      </c>
      <c r="B1020">
        <v>55.767000000000003</v>
      </c>
      <c r="C1020">
        <v>45</v>
      </c>
    </row>
    <row r="1021" spans="1:3" ht="15" hidden="1" x14ac:dyDescent="0.25">
      <c r="A1021" s="1">
        <v>43462.912760682899</v>
      </c>
      <c r="B1021">
        <v>58.540999999999997</v>
      </c>
      <c r="C1021">
        <v>45</v>
      </c>
    </row>
    <row r="1022" spans="1:3" ht="15" hidden="1" x14ac:dyDescent="0.25">
      <c r="A1022" s="1">
        <v>43462.913673692099</v>
      </c>
      <c r="B1022">
        <v>58.78</v>
      </c>
      <c r="C1022">
        <v>45</v>
      </c>
    </row>
    <row r="1023" spans="1:3" ht="15" hidden="1" x14ac:dyDescent="0.25">
      <c r="A1023" s="1">
        <v>43462.914592442103</v>
      </c>
      <c r="B1023">
        <v>54.127000000000002</v>
      </c>
      <c r="C1023">
        <v>45</v>
      </c>
    </row>
    <row r="1024" spans="1:3" ht="15" hidden="1" x14ac:dyDescent="0.25">
      <c r="A1024" s="1">
        <v>43462.915493252302</v>
      </c>
      <c r="B1024">
        <v>56.749000000000002</v>
      </c>
      <c r="C1024">
        <v>45</v>
      </c>
    </row>
    <row r="1025" spans="1:3" ht="15" hidden="1" x14ac:dyDescent="0.25">
      <c r="A1025" s="1">
        <v>43462.9164002662</v>
      </c>
      <c r="B1025">
        <v>54.63</v>
      </c>
      <c r="C1025">
        <v>45</v>
      </c>
    </row>
    <row r="1026" spans="1:3" ht="15" hidden="1" x14ac:dyDescent="0.25">
      <c r="A1026" s="1">
        <v>43462.9172719907</v>
      </c>
      <c r="B1026">
        <v>52.219000000000001</v>
      </c>
      <c r="C1026">
        <v>45</v>
      </c>
    </row>
    <row r="1027" spans="1:3" ht="15" hidden="1" x14ac:dyDescent="0.25">
      <c r="A1027" s="1">
        <v>43462.918167094896</v>
      </c>
      <c r="B1027">
        <v>55.862000000000002</v>
      </c>
      <c r="C1027">
        <v>45</v>
      </c>
    </row>
    <row r="1028" spans="1:3" ht="15" hidden="1" x14ac:dyDescent="0.25">
      <c r="A1028" s="1">
        <v>43462.919056747698</v>
      </c>
      <c r="B1028">
        <v>53.89</v>
      </c>
      <c r="C1028">
        <v>45</v>
      </c>
    </row>
    <row r="1029" spans="1:3" ht="15" hidden="1" x14ac:dyDescent="0.25">
      <c r="A1029" s="1">
        <v>43462.919967326401</v>
      </c>
      <c r="B1029">
        <v>56.012</v>
      </c>
      <c r="C1029">
        <v>45</v>
      </c>
    </row>
    <row r="1030" spans="1:3" ht="15" hidden="1" x14ac:dyDescent="0.25">
      <c r="A1030" s="1">
        <v>43462.920841898202</v>
      </c>
      <c r="B1030">
        <v>57.463999999999999</v>
      </c>
      <c r="C1030">
        <v>45</v>
      </c>
    </row>
    <row r="1031" spans="1:3" ht="15" hidden="1" x14ac:dyDescent="0.25">
      <c r="A1031" s="1">
        <v>43462.921702812499</v>
      </c>
      <c r="B1031">
        <v>57.579000000000001</v>
      </c>
      <c r="C1031">
        <v>45</v>
      </c>
    </row>
    <row r="1032" spans="1:3" ht="15" hidden="1" x14ac:dyDescent="0.25">
      <c r="A1032" s="1">
        <v>43462.922595798598</v>
      </c>
      <c r="B1032">
        <v>55.959000000000003</v>
      </c>
      <c r="C1032">
        <v>45</v>
      </c>
    </row>
    <row r="1033" spans="1:3" ht="15" hidden="1" x14ac:dyDescent="0.25">
      <c r="A1033" s="1">
        <v>43462.9234818287</v>
      </c>
      <c r="B1033">
        <v>56.189</v>
      </c>
      <c r="C1033">
        <v>45</v>
      </c>
    </row>
    <row r="1034" spans="1:3" ht="15" hidden="1" x14ac:dyDescent="0.25">
      <c r="A1034" s="1">
        <v>43462.924366006897</v>
      </c>
      <c r="B1034">
        <v>56.241</v>
      </c>
      <c r="C1034">
        <v>45</v>
      </c>
    </row>
    <row r="1035" spans="1:3" ht="15" hidden="1" x14ac:dyDescent="0.25">
      <c r="A1035" s="1">
        <v>43462.925277199101</v>
      </c>
      <c r="B1035">
        <v>57.878</v>
      </c>
      <c r="C1035">
        <v>45</v>
      </c>
    </row>
    <row r="1036" spans="1:3" ht="15" hidden="1" x14ac:dyDescent="0.25">
      <c r="A1036" s="1">
        <v>43462.926179317103</v>
      </c>
      <c r="B1036">
        <v>57.106000000000002</v>
      </c>
      <c r="C1036">
        <v>45</v>
      </c>
    </row>
    <row r="1037" spans="1:3" ht="15" hidden="1" x14ac:dyDescent="0.25">
      <c r="A1037" s="1">
        <v>43462.927113078702</v>
      </c>
      <c r="B1037">
        <v>56.534999999999997</v>
      </c>
      <c r="C1037">
        <v>45</v>
      </c>
    </row>
    <row r="1038" spans="1:3" ht="15" hidden="1" x14ac:dyDescent="0.25">
      <c r="A1038" s="1">
        <v>43462.927989085598</v>
      </c>
      <c r="B1038">
        <v>57.228000000000002</v>
      </c>
      <c r="C1038">
        <v>45</v>
      </c>
    </row>
    <row r="1039" spans="1:3" ht="15" hidden="1" x14ac:dyDescent="0.25">
      <c r="A1039" s="1">
        <v>43462.928839004599</v>
      </c>
      <c r="B1039">
        <v>57.088000000000001</v>
      </c>
      <c r="C1039">
        <v>45</v>
      </c>
    </row>
    <row r="1040" spans="1:3" ht="15" hidden="1" x14ac:dyDescent="0.25">
      <c r="A1040" s="1">
        <v>43462.929737071798</v>
      </c>
      <c r="B1040">
        <v>56.558</v>
      </c>
      <c r="C1040">
        <v>45</v>
      </c>
    </row>
    <row r="1041" spans="1:3" ht="15" hidden="1" x14ac:dyDescent="0.25">
      <c r="A1041" s="1">
        <v>43462.930648344904</v>
      </c>
      <c r="B1041">
        <v>55.225000000000001</v>
      </c>
      <c r="C1041">
        <v>45</v>
      </c>
    </row>
    <row r="1042" spans="1:3" ht="15" hidden="1" x14ac:dyDescent="0.25">
      <c r="A1042" s="1">
        <v>43462.931547951397</v>
      </c>
      <c r="B1042">
        <v>56.232999999999997</v>
      </c>
      <c r="C1042">
        <v>45</v>
      </c>
    </row>
    <row r="1043" spans="1:3" ht="15" hidden="1" x14ac:dyDescent="0.25">
      <c r="A1043" s="1">
        <v>43462.932452893503</v>
      </c>
      <c r="B1043">
        <v>57.142000000000003</v>
      </c>
      <c r="C1043">
        <v>45</v>
      </c>
    </row>
    <row r="1044" spans="1:3" ht="15" hidden="1" x14ac:dyDescent="0.25">
      <c r="A1044" s="1">
        <v>43462.933364814802</v>
      </c>
      <c r="B1044">
        <v>57.170999999999999</v>
      </c>
      <c r="C1044">
        <v>45</v>
      </c>
    </row>
    <row r="1045" spans="1:3" ht="15" hidden="1" x14ac:dyDescent="0.25">
      <c r="A1045" s="1">
        <v>43462.934226273203</v>
      </c>
      <c r="B1045">
        <v>56.911999999999999</v>
      </c>
      <c r="C1045">
        <v>45</v>
      </c>
    </row>
    <row r="1046" spans="1:3" ht="15" hidden="1" x14ac:dyDescent="0.25">
      <c r="A1046" s="1">
        <v>43462.934773182897</v>
      </c>
      <c r="B1046">
        <v>57.518000000000001</v>
      </c>
      <c r="C1046">
        <v>45</v>
      </c>
    </row>
    <row r="1047" spans="1:3" ht="15" hidden="1" x14ac:dyDescent="0.25">
      <c r="A1047" s="1">
        <v>43462.935619328702</v>
      </c>
      <c r="B1047">
        <v>58.134999999999998</v>
      </c>
      <c r="C1047">
        <v>45</v>
      </c>
    </row>
    <row r="1048" spans="1:3" ht="15" hidden="1" x14ac:dyDescent="0.25">
      <c r="A1048" s="1">
        <v>43462.936480821802</v>
      </c>
      <c r="B1048">
        <v>57.503999999999998</v>
      </c>
      <c r="C1048">
        <v>45</v>
      </c>
    </row>
    <row r="1049" spans="1:3" ht="15" hidden="1" x14ac:dyDescent="0.25">
      <c r="A1049" s="1">
        <v>43462.937353240697</v>
      </c>
      <c r="B1049">
        <v>56.472000000000001</v>
      </c>
      <c r="C1049">
        <v>45</v>
      </c>
    </row>
    <row r="1050" spans="1:3" ht="15" hidden="1" x14ac:dyDescent="0.25">
      <c r="A1050" s="1">
        <v>43462.938199618096</v>
      </c>
      <c r="B1050">
        <v>58.113</v>
      </c>
      <c r="C1050">
        <v>45</v>
      </c>
    </row>
    <row r="1051" spans="1:3" ht="15" hidden="1" x14ac:dyDescent="0.25">
      <c r="A1051" s="1">
        <v>43462.939098993098</v>
      </c>
      <c r="B1051">
        <v>59.41</v>
      </c>
      <c r="C1051">
        <v>45</v>
      </c>
    </row>
    <row r="1052" spans="1:3" ht="15" hidden="1" x14ac:dyDescent="0.25">
      <c r="A1052" s="1">
        <v>43462.939999803202</v>
      </c>
      <c r="B1052">
        <v>61.155999999999999</v>
      </c>
      <c r="C1052">
        <v>45</v>
      </c>
    </row>
    <row r="1053" spans="1:3" ht="15" hidden="1" x14ac:dyDescent="0.25">
      <c r="A1053" s="1">
        <v>43462.940940046297</v>
      </c>
      <c r="B1053">
        <v>68.837999999999994</v>
      </c>
      <c r="C1053">
        <v>45</v>
      </c>
    </row>
    <row r="1054" spans="1:3" ht="15" hidden="1" x14ac:dyDescent="0.25">
      <c r="A1054" s="1">
        <v>43462.941797800901</v>
      </c>
      <c r="B1054">
        <v>65.751000000000005</v>
      </c>
      <c r="C1054">
        <v>45</v>
      </c>
    </row>
    <row r="1055" spans="1:3" ht="15" hidden="1" x14ac:dyDescent="0.25">
      <c r="A1055" s="1">
        <v>43462.942708252303</v>
      </c>
      <c r="B1055">
        <v>66.733000000000004</v>
      </c>
      <c r="C1055">
        <v>45</v>
      </c>
    </row>
    <row r="1056" spans="1:3" ht="15" hidden="1" x14ac:dyDescent="0.25">
      <c r="A1056" s="1">
        <v>43462.943652777802</v>
      </c>
      <c r="B1056">
        <v>67.06</v>
      </c>
      <c r="C1056">
        <v>45</v>
      </c>
    </row>
    <row r="1057" spans="1:3" ht="15" hidden="1" x14ac:dyDescent="0.25">
      <c r="A1057" s="1">
        <v>43462.944545057901</v>
      </c>
      <c r="B1057">
        <v>64.722999999999999</v>
      </c>
      <c r="C1057">
        <v>45</v>
      </c>
    </row>
    <row r="1058" spans="1:3" ht="15" hidden="1" x14ac:dyDescent="0.25">
      <c r="A1058" s="1">
        <v>43462.9454378472</v>
      </c>
      <c r="B1058">
        <v>64.694999999999993</v>
      </c>
      <c r="C1058">
        <v>45</v>
      </c>
    </row>
    <row r="1059" spans="1:3" ht="15" hidden="1" x14ac:dyDescent="0.25">
      <c r="A1059" s="1">
        <v>43462.9463175579</v>
      </c>
      <c r="B1059">
        <v>66.069000000000003</v>
      </c>
      <c r="C1059">
        <v>45</v>
      </c>
    </row>
    <row r="1060" spans="1:3" ht="15" hidden="1" x14ac:dyDescent="0.25">
      <c r="A1060" s="1">
        <v>43462.947187233804</v>
      </c>
      <c r="B1060">
        <v>64.494</v>
      </c>
      <c r="C1060">
        <v>45</v>
      </c>
    </row>
    <row r="1061" spans="1:3" ht="15" hidden="1" x14ac:dyDescent="0.25">
      <c r="A1061" s="1">
        <v>43462.948129710603</v>
      </c>
      <c r="B1061">
        <v>65.953999999999994</v>
      </c>
      <c r="C1061">
        <v>45</v>
      </c>
    </row>
    <row r="1062" spans="1:3" ht="15" hidden="1" x14ac:dyDescent="0.25">
      <c r="A1062" s="1">
        <v>43462.9490091435</v>
      </c>
      <c r="B1062">
        <v>67.352000000000004</v>
      </c>
      <c r="C1062">
        <v>45</v>
      </c>
    </row>
    <row r="1063" spans="1:3" ht="15" hidden="1" x14ac:dyDescent="0.25">
      <c r="A1063" s="1">
        <v>43462.949921562496</v>
      </c>
      <c r="B1063">
        <v>69.424999999999997</v>
      </c>
      <c r="C1063">
        <v>45</v>
      </c>
    </row>
    <row r="1064" spans="1:3" ht="15" hidden="1" x14ac:dyDescent="0.25">
      <c r="A1064" s="1">
        <v>43462.9508480324</v>
      </c>
      <c r="B1064">
        <v>69.861999999999995</v>
      </c>
      <c r="C1064">
        <v>45</v>
      </c>
    </row>
    <row r="1065" spans="1:3" ht="15" hidden="1" x14ac:dyDescent="0.25">
      <c r="A1065" s="1">
        <v>43462.951752627298</v>
      </c>
      <c r="B1065">
        <v>63.268999999999998</v>
      </c>
      <c r="C1065">
        <v>45</v>
      </c>
    </row>
    <row r="1066" spans="1:3" ht="15" hidden="1" x14ac:dyDescent="0.25">
      <c r="A1066" s="1">
        <v>43462.952665081</v>
      </c>
      <c r="B1066">
        <v>62.661000000000001</v>
      </c>
      <c r="C1066">
        <v>45</v>
      </c>
    </row>
    <row r="1067" spans="1:3" ht="15" hidden="1" x14ac:dyDescent="0.25">
      <c r="A1067" s="1">
        <v>43462.9535376157</v>
      </c>
      <c r="B1067">
        <v>64.903000000000006</v>
      </c>
      <c r="C1067">
        <v>45</v>
      </c>
    </row>
    <row r="1068" spans="1:3" ht="15" hidden="1" x14ac:dyDescent="0.25">
      <c r="A1068" s="1">
        <v>43462.954447881901</v>
      </c>
      <c r="B1068">
        <v>63.045999999999999</v>
      </c>
      <c r="C1068">
        <v>45</v>
      </c>
    </row>
    <row r="1069" spans="1:3" ht="15" hidden="1" x14ac:dyDescent="0.25">
      <c r="A1069" s="1">
        <v>43462.955359293999</v>
      </c>
      <c r="B1069">
        <v>60.779000000000003</v>
      </c>
      <c r="C1069">
        <v>45</v>
      </c>
    </row>
    <row r="1070" spans="1:3" ht="15" hidden="1" x14ac:dyDescent="0.25">
      <c r="A1070" s="1">
        <v>43462.956258599501</v>
      </c>
      <c r="B1070">
        <v>66.686000000000007</v>
      </c>
      <c r="C1070">
        <v>45</v>
      </c>
    </row>
    <row r="1071" spans="1:3" ht="15" hidden="1" x14ac:dyDescent="0.25">
      <c r="A1071" s="1">
        <v>43462.957159953701</v>
      </c>
      <c r="B1071">
        <v>64.486999999999995</v>
      </c>
      <c r="C1071">
        <v>45</v>
      </c>
    </row>
    <row r="1072" spans="1:3" ht="15" hidden="1" x14ac:dyDescent="0.25">
      <c r="A1072" s="1">
        <v>43462.9582121528</v>
      </c>
      <c r="B1072">
        <v>65.334000000000003</v>
      </c>
      <c r="C1072">
        <v>45</v>
      </c>
    </row>
    <row r="1073" spans="1:3" ht="15" hidden="1" x14ac:dyDescent="0.25">
      <c r="A1073" s="1">
        <v>43462.959088229203</v>
      </c>
      <c r="B1073">
        <v>64.516999999999996</v>
      </c>
      <c r="C1073">
        <v>45</v>
      </c>
    </row>
    <row r="1074" spans="1:3" ht="15" hidden="1" x14ac:dyDescent="0.25">
      <c r="A1074" s="1">
        <v>43462.959946145798</v>
      </c>
      <c r="B1074">
        <v>67.688000000000002</v>
      </c>
      <c r="C1074">
        <v>45</v>
      </c>
    </row>
    <row r="1075" spans="1:3" ht="15" hidden="1" x14ac:dyDescent="0.25">
      <c r="A1075" s="1">
        <v>43462.960817905099</v>
      </c>
      <c r="B1075">
        <v>67.084999999999994</v>
      </c>
      <c r="C1075">
        <v>45</v>
      </c>
    </row>
    <row r="1076" spans="1:3" ht="15" hidden="1" x14ac:dyDescent="0.25">
      <c r="A1076" s="1">
        <v>43462.961748530099</v>
      </c>
      <c r="B1076">
        <v>66.765000000000001</v>
      </c>
      <c r="C1076">
        <v>45</v>
      </c>
    </row>
    <row r="1077" spans="1:3" ht="15" hidden="1" x14ac:dyDescent="0.25">
      <c r="A1077" s="1">
        <v>43462.962687384301</v>
      </c>
      <c r="B1077">
        <v>64.843000000000004</v>
      </c>
      <c r="C1077">
        <v>45</v>
      </c>
    </row>
    <row r="1078" spans="1:3" ht="15" hidden="1" x14ac:dyDescent="0.25">
      <c r="A1078" s="1">
        <v>43462.963574571797</v>
      </c>
      <c r="B1078">
        <v>66.888999999999996</v>
      </c>
      <c r="C1078">
        <v>45</v>
      </c>
    </row>
    <row r="1079" spans="1:3" ht="15" hidden="1" x14ac:dyDescent="0.25">
      <c r="A1079" s="1">
        <v>43462.964496030101</v>
      </c>
      <c r="B1079">
        <v>68.582999999999998</v>
      </c>
      <c r="C1079">
        <v>45</v>
      </c>
    </row>
    <row r="1080" spans="1:3" ht="15" hidden="1" x14ac:dyDescent="0.25">
      <c r="A1080" s="1">
        <v>43462.965361805604</v>
      </c>
      <c r="B1080">
        <v>64.954999999999998</v>
      </c>
      <c r="C1080">
        <v>45</v>
      </c>
    </row>
    <row r="1081" spans="1:3" ht="15" hidden="1" x14ac:dyDescent="0.25">
      <c r="A1081" s="1">
        <v>43462.966300312502</v>
      </c>
      <c r="B1081">
        <v>65.119</v>
      </c>
      <c r="C1081">
        <v>45</v>
      </c>
    </row>
    <row r="1082" spans="1:3" ht="15" hidden="1" x14ac:dyDescent="0.25">
      <c r="A1082" s="1">
        <v>43462.967200428197</v>
      </c>
      <c r="B1082">
        <v>63.27</v>
      </c>
      <c r="C1082">
        <v>45</v>
      </c>
    </row>
    <row r="1083" spans="1:3" ht="15" hidden="1" x14ac:dyDescent="0.25">
      <c r="A1083" s="1">
        <v>43462.968085335597</v>
      </c>
      <c r="B1083">
        <v>65.212000000000003</v>
      </c>
      <c r="C1083">
        <v>45</v>
      </c>
    </row>
    <row r="1084" spans="1:3" ht="15" hidden="1" x14ac:dyDescent="0.25">
      <c r="A1084" s="1">
        <v>43462.968959143502</v>
      </c>
      <c r="B1084">
        <v>64.070999999999998</v>
      </c>
      <c r="C1084">
        <v>45</v>
      </c>
    </row>
    <row r="1085" spans="1:3" ht="15" hidden="1" x14ac:dyDescent="0.25">
      <c r="A1085" s="1">
        <v>43462.9698881597</v>
      </c>
      <c r="B1085">
        <v>64.649000000000001</v>
      </c>
      <c r="C1085">
        <v>45</v>
      </c>
    </row>
    <row r="1086" spans="1:3" ht="15" hidden="1" x14ac:dyDescent="0.25">
      <c r="A1086" s="1">
        <v>43462.970765544</v>
      </c>
      <c r="B1086">
        <v>64.34</v>
      </c>
      <c r="C1086">
        <v>45</v>
      </c>
    </row>
    <row r="1087" spans="1:3" ht="15" hidden="1" x14ac:dyDescent="0.25">
      <c r="A1087" s="1">
        <v>43462.971637233801</v>
      </c>
      <c r="B1087">
        <v>63.487000000000002</v>
      </c>
      <c r="C1087">
        <v>45</v>
      </c>
    </row>
    <row r="1088" spans="1:3" ht="15" hidden="1" x14ac:dyDescent="0.25">
      <c r="A1088" s="1">
        <v>43462.972536307898</v>
      </c>
      <c r="B1088">
        <v>66.513000000000005</v>
      </c>
      <c r="C1088">
        <v>45</v>
      </c>
    </row>
    <row r="1089" spans="1:3" ht="15" hidden="1" x14ac:dyDescent="0.25">
      <c r="A1089" s="1">
        <v>43462.973381249998</v>
      </c>
      <c r="B1089">
        <v>63.011000000000003</v>
      </c>
      <c r="C1089">
        <v>45</v>
      </c>
    </row>
    <row r="1090" spans="1:3" ht="15" hidden="1" x14ac:dyDescent="0.25">
      <c r="A1090" s="1">
        <v>43462.974307326404</v>
      </c>
      <c r="B1090">
        <v>62.011000000000003</v>
      </c>
      <c r="C1090">
        <v>45</v>
      </c>
    </row>
    <row r="1091" spans="1:3" ht="15" hidden="1" x14ac:dyDescent="0.25">
      <c r="A1091" s="1">
        <v>43462.975178703702</v>
      </c>
      <c r="B1091">
        <v>63.694000000000003</v>
      </c>
      <c r="C1091">
        <v>45</v>
      </c>
    </row>
    <row r="1092" spans="1:3" ht="15" hidden="1" x14ac:dyDescent="0.25">
      <c r="A1092" s="1">
        <v>43462.9760473727</v>
      </c>
      <c r="B1092">
        <v>64.090999999999994</v>
      </c>
      <c r="C1092">
        <v>45</v>
      </c>
    </row>
    <row r="1093" spans="1:3" ht="15" hidden="1" x14ac:dyDescent="0.25">
      <c r="A1093" s="1">
        <v>43462.976944594899</v>
      </c>
      <c r="B1093">
        <v>63.536999999999999</v>
      </c>
      <c r="C1093">
        <v>45</v>
      </c>
    </row>
    <row r="1094" spans="1:3" ht="15" hidden="1" x14ac:dyDescent="0.25">
      <c r="A1094" s="1">
        <v>43462.977857256898</v>
      </c>
      <c r="B1094">
        <v>63.524000000000001</v>
      </c>
      <c r="C1094">
        <v>45</v>
      </c>
    </row>
    <row r="1095" spans="1:3" ht="15" hidden="1" x14ac:dyDescent="0.25">
      <c r="A1095" s="1">
        <v>43462.978760567101</v>
      </c>
      <c r="B1095">
        <v>67.034000000000006</v>
      </c>
      <c r="C1095">
        <v>45</v>
      </c>
    </row>
    <row r="1096" spans="1:3" ht="15" hidden="1" x14ac:dyDescent="0.25">
      <c r="A1096" s="1">
        <v>43462.979657025498</v>
      </c>
      <c r="B1096">
        <v>64.242000000000004</v>
      </c>
      <c r="C1096">
        <v>45</v>
      </c>
    </row>
    <row r="1097" spans="1:3" ht="15" hidden="1" x14ac:dyDescent="0.25">
      <c r="A1097" s="1">
        <v>43462.980583136603</v>
      </c>
      <c r="B1097">
        <v>63.814999999999998</v>
      </c>
      <c r="C1097">
        <v>45</v>
      </c>
    </row>
    <row r="1098" spans="1:3" ht="15" hidden="1" x14ac:dyDescent="0.25">
      <c r="A1098" s="1">
        <v>43462.981445601901</v>
      </c>
      <c r="B1098">
        <v>64.902000000000001</v>
      </c>
      <c r="C1098">
        <v>45</v>
      </c>
    </row>
    <row r="1099" spans="1:3" ht="15" hidden="1" x14ac:dyDescent="0.25">
      <c r="A1099" s="1">
        <v>43462.982332604202</v>
      </c>
      <c r="B1099">
        <v>63.969000000000001</v>
      </c>
      <c r="C1099">
        <v>45</v>
      </c>
    </row>
    <row r="1100" spans="1:3" ht="15" hidden="1" x14ac:dyDescent="0.25">
      <c r="A1100" s="1">
        <v>43462.983179201401</v>
      </c>
      <c r="B1100">
        <v>65.635000000000005</v>
      </c>
      <c r="C1100">
        <v>45</v>
      </c>
    </row>
    <row r="1101" spans="1:3" ht="15" hidden="1" x14ac:dyDescent="0.25">
      <c r="A1101" s="1">
        <v>43462.984092280101</v>
      </c>
      <c r="B1101">
        <v>65.683000000000007</v>
      </c>
      <c r="C1101">
        <v>45</v>
      </c>
    </row>
    <row r="1102" spans="1:3" ht="15" hidden="1" x14ac:dyDescent="0.25">
      <c r="A1102" s="1">
        <v>43462.985003240698</v>
      </c>
      <c r="B1102">
        <v>62.856999999999999</v>
      </c>
      <c r="C1102">
        <v>45</v>
      </c>
    </row>
    <row r="1103" spans="1:3" ht="15" hidden="1" x14ac:dyDescent="0.25">
      <c r="A1103" s="1">
        <v>43462.985681168997</v>
      </c>
      <c r="B1103">
        <v>64.41</v>
      </c>
      <c r="C1103">
        <v>45</v>
      </c>
    </row>
    <row r="1104" spans="1:3" ht="15" hidden="1" x14ac:dyDescent="0.25">
      <c r="A1104" s="1">
        <v>43462.986542210601</v>
      </c>
      <c r="B1104">
        <v>63.405999999999999</v>
      </c>
      <c r="C1104">
        <v>45</v>
      </c>
    </row>
    <row r="1105" spans="1:3" ht="15" hidden="1" x14ac:dyDescent="0.25">
      <c r="A1105" s="1">
        <v>43462.987408599503</v>
      </c>
      <c r="B1105">
        <v>66.195999999999998</v>
      </c>
      <c r="C1105">
        <v>45</v>
      </c>
    </row>
    <row r="1106" spans="1:3" ht="15" hidden="1" x14ac:dyDescent="0.25">
      <c r="A1106" s="1">
        <v>43462.9883702199</v>
      </c>
      <c r="B1106">
        <v>63.497</v>
      </c>
      <c r="C1106">
        <v>45</v>
      </c>
    </row>
    <row r="1107" spans="1:3" ht="15" hidden="1" x14ac:dyDescent="0.25">
      <c r="A1107" s="1">
        <v>43462.989266400502</v>
      </c>
      <c r="B1107">
        <v>66.242999999999995</v>
      </c>
      <c r="C1107">
        <v>45</v>
      </c>
    </row>
    <row r="1108" spans="1:3" ht="15" hidden="1" x14ac:dyDescent="0.25">
      <c r="A1108" s="1">
        <v>43462.9898342245</v>
      </c>
      <c r="B1108">
        <v>63.991</v>
      </c>
      <c r="C1108">
        <v>45</v>
      </c>
    </row>
    <row r="1109" spans="1:3" ht="15" hidden="1" x14ac:dyDescent="0.25">
      <c r="A1109" s="1">
        <v>43462.990767245399</v>
      </c>
      <c r="B1109">
        <v>67.141999999999996</v>
      </c>
      <c r="C1109">
        <v>45</v>
      </c>
    </row>
    <row r="1110" spans="1:3" ht="15" hidden="1" x14ac:dyDescent="0.25">
      <c r="A1110" s="1">
        <v>43462.9913445602</v>
      </c>
      <c r="B1110">
        <v>66.084000000000003</v>
      </c>
      <c r="C1110">
        <v>45</v>
      </c>
    </row>
    <row r="1111" spans="1:3" ht="15" hidden="1" x14ac:dyDescent="0.25">
      <c r="A1111" s="1">
        <v>43462.9922685532</v>
      </c>
      <c r="B1111">
        <v>64.929000000000002</v>
      </c>
      <c r="C1111">
        <v>45</v>
      </c>
    </row>
    <row r="1112" spans="1:3" ht="15" hidden="1" x14ac:dyDescent="0.25">
      <c r="A1112" s="1">
        <v>43462.993178854202</v>
      </c>
      <c r="B1112">
        <v>68.468000000000004</v>
      </c>
      <c r="C1112">
        <v>45</v>
      </c>
    </row>
    <row r="1113" spans="1:3" ht="15" hidden="1" x14ac:dyDescent="0.25">
      <c r="A1113" s="1">
        <v>43462.994102893499</v>
      </c>
      <c r="B1113">
        <v>65.209999999999994</v>
      </c>
      <c r="C1113">
        <v>45</v>
      </c>
    </row>
    <row r="1114" spans="1:3" ht="15" hidden="1" x14ac:dyDescent="0.25">
      <c r="A1114" s="1">
        <v>43462.995056284701</v>
      </c>
      <c r="B1114">
        <v>66.921999999999997</v>
      </c>
      <c r="C1114">
        <v>45</v>
      </c>
    </row>
    <row r="1115" spans="1:3" ht="15" hidden="1" x14ac:dyDescent="0.25">
      <c r="A1115" s="1">
        <v>43462.9959673958</v>
      </c>
      <c r="B1115">
        <v>66.507999999999996</v>
      </c>
      <c r="C1115">
        <v>45</v>
      </c>
    </row>
    <row r="1116" spans="1:3" ht="15" hidden="1" x14ac:dyDescent="0.25">
      <c r="A1116" s="1">
        <v>43462.996865196801</v>
      </c>
      <c r="B1116">
        <v>64.299000000000007</v>
      </c>
      <c r="C1116">
        <v>45</v>
      </c>
    </row>
    <row r="1117" spans="1:3" ht="15" hidden="1" x14ac:dyDescent="0.25">
      <c r="A1117" s="1">
        <v>43462.997789432899</v>
      </c>
      <c r="B1117">
        <v>64.984999999999999</v>
      </c>
      <c r="C1117">
        <v>45</v>
      </c>
    </row>
    <row r="1118" spans="1:3" ht="15" hidden="1" x14ac:dyDescent="0.25">
      <c r="A1118" s="1">
        <v>43462.998677812502</v>
      </c>
      <c r="B1118">
        <v>65.655000000000001</v>
      </c>
      <c r="C1118">
        <v>45</v>
      </c>
    </row>
    <row r="1119" spans="1:3" ht="15" hidden="1" x14ac:dyDescent="0.25">
      <c r="A1119" s="1">
        <v>43462.9995893171</v>
      </c>
      <c r="B1119">
        <v>67.528999999999996</v>
      </c>
      <c r="C1119">
        <v>45</v>
      </c>
    </row>
    <row r="1120" spans="1:3" ht="15" hidden="1" x14ac:dyDescent="0.25">
      <c r="A1120" s="1">
        <v>43463.000500544003</v>
      </c>
      <c r="B1120">
        <v>66.313000000000002</v>
      </c>
      <c r="C1120">
        <v>45</v>
      </c>
    </row>
    <row r="1121" spans="1:3" ht="15" hidden="1" x14ac:dyDescent="0.25">
      <c r="A1121" s="1">
        <v>43463.001375347201</v>
      </c>
      <c r="B1121">
        <v>64.215999999999994</v>
      </c>
      <c r="C1121">
        <v>45</v>
      </c>
    </row>
    <row r="1122" spans="1:3" ht="15" hidden="1" x14ac:dyDescent="0.25">
      <c r="A1122" s="1">
        <v>43463.002253935199</v>
      </c>
      <c r="B1122">
        <v>71.39</v>
      </c>
      <c r="C1122">
        <v>45</v>
      </c>
    </row>
    <row r="1123" spans="1:3" ht="15" hidden="1" x14ac:dyDescent="0.25">
      <c r="A1123" s="1">
        <v>43463.003188738403</v>
      </c>
      <c r="B1123">
        <v>72.23</v>
      </c>
      <c r="C1123">
        <v>45</v>
      </c>
    </row>
    <row r="1124" spans="1:3" ht="15" hidden="1" x14ac:dyDescent="0.25">
      <c r="A1124" s="1">
        <v>43463.004107719898</v>
      </c>
      <c r="B1124">
        <v>66.744</v>
      </c>
      <c r="C1124">
        <v>45</v>
      </c>
    </row>
    <row r="1125" spans="1:3" ht="15" hidden="1" x14ac:dyDescent="0.25">
      <c r="A1125" s="1">
        <v>43463.005030983797</v>
      </c>
      <c r="B1125">
        <v>66.808000000000007</v>
      </c>
      <c r="C1125">
        <v>45</v>
      </c>
    </row>
    <row r="1126" spans="1:3" ht="15" hidden="1" x14ac:dyDescent="0.25">
      <c r="A1126" s="1">
        <v>43463.005969710597</v>
      </c>
      <c r="B1126">
        <v>64.888000000000005</v>
      </c>
      <c r="C1126">
        <v>45</v>
      </c>
    </row>
    <row r="1127" spans="1:3" ht="15" hidden="1" x14ac:dyDescent="0.25">
      <c r="A1127" s="1">
        <v>43463.0068705671</v>
      </c>
      <c r="B1127">
        <v>65.292000000000002</v>
      </c>
      <c r="C1127">
        <v>45</v>
      </c>
    </row>
    <row r="1128" spans="1:3" ht="15" hidden="1" x14ac:dyDescent="0.25">
      <c r="A1128" s="1">
        <v>43463.007748576398</v>
      </c>
      <c r="B1128">
        <v>69.983999999999995</v>
      </c>
      <c r="C1128">
        <v>45</v>
      </c>
    </row>
    <row r="1129" spans="1:3" ht="15" hidden="1" x14ac:dyDescent="0.25">
      <c r="A1129" s="1">
        <v>43463.008664270797</v>
      </c>
      <c r="B1129">
        <v>68.997</v>
      </c>
      <c r="C1129">
        <v>45</v>
      </c>
    </row>
    <row r="1130" spans="1:3" ht="15" hidden="1" x14ac:dyDescent="0.25">
      <c r="A1130" s="1">
        <v>43463.009546793997</v>
      </c>
      <c r="B1130">
        <v>72.233999999999995</v>
      </c>
      <c r="C1130">
        <v>45</v>
      </c>
    </row>
    <row r="1131" spans="1:3" ht="15" hidden="1" x14ac:dyDescent="0.25">
      <c r="A1131" s="1">
        <v>43463.010110648102</v>
      </c>
      <c r="B1131">
        <v>69.792000000000002</v>
      </c>
      <c r="C1131">
        <v>45</v>
      </c>
    </row>
    <row r="1132" spans="1:3" ht="15" hidden="1" x14ac:dyDescent="0.25">
      <c r="A1132" s="1">
        <v>43463.011025266198</v>
      </c>
      <c r="B1132">
        <v>73.856999999999999</v>
      </c>
      <c r="C1132">
        <v>45</v>
      </c>
    </row>
    <row r="1133" spans="1:3" ht="15" hidden="1" x14ac:dyDescent="0.25">
      <c r="A1133" s="1">
        <v>43463.011927083302</v>
      </c>
      <c r="B1133">
        <v>70.522000000000006</v>
      </c>
      <c r="C1133">
        <v>45</v>
      </c>
    </row>
    <row r="1134" spans="1:3" ht="15" hidden="1" x14ac:dyDescent="0.25">
      <c r="A1134" s="1">
        <v>43463.0128150116</v>
      </c>
      <c r="B1134">
        <v>69.459000000000003</v>
      </c>
      <c r="C1134">
        <v>45</v>
      </c>
    </row>
    <row r="1135" spans="1:3" ht="15" hidden="1" x14ac:dyDescent="0.25">
      <c r="A1135" s="1">
        <v>43463.013748842597</v>
      </c>
      <c r="B1135">
        <v>74.247</v>
      </c>
      <c r="C1135">
        <v>45</v>
      </c>
    </row>
    <row r="1136" spans="1:3" ht="15" hidden="1" x14ac:dyDescent="0.25">
      <c r="A1136" s="1">
        <v>43463.014660798603</v>
      </c>
      <c r="B1136">
        <v>71.448999999999998</v>
      </c>
      <c r="C1136">
        <v>45</v>
      </c>
    </row>
    <row r="1137" spans="1:3" ht="15" hidden="1" x14ac:dyDescent="0.25">
      <c r="A1137" s="1">
        <v>43463.015573807897</v>
      </c>
      <c r="B1137">
        <v>64.073999999999998</v>
      </c>
      <c r="C1137">
        <v>45</v>
      </c>
    </row>
    <row r="1138" spans="1:3" ht="15" hidden="1" x14ac:dyDescent="0.25">
      <c r="A1138" s="1">
        <v>43463.0164357986</v>
      </c>
      <c r="B1138">
        <v>64.756</v>
      </c>
      <c r="C1138">
        <v>45</v>
      </c>
    </row>
    <row r="1139" spans="1:3" ht="15" hidden="1" x14ac:dyDescent="0.25">
      <c r="A1139" s="1">
        <v>43463.017350960603</v>
      </c>
      <c r="B1139">
        <v>71.02</v>
      </c>
      <c r="C1139">
        <v>45</v>
      </c>
    </row>
    <row r="1140" spans="1:3" ht="15" hidden="1" x14ac:dyDescent="0.25">
      <c r="A1140" s="1">
        <v>43463.018225613399</v>
      </c>
      <c r="B1140">
        <v>73.923000000000002</v>
      </c>
      <c r="C1140">
        <v>45</v>
      </c>
    </row>
    <row r="1141" spans="1:3" ht="15" hidden="1" x14ac:dyDescent="0.25">
      <c r="A1141" s="1">
        <v>43463.019167627303</v>
      </c>
      <c r="B1141">
        <v>66.646000000000001</v>
      </c>
      <c r="C1141">
        <v>45</v>
      </c>
    </row>
    <row r="1142" spans="1:3" ht="15" hidden="1" x14ac:dyDescent="0.25">
      <c r="A1142" s="1">
        <v>43463.020078703703</v>
      </c>
      <c r="B1142">
        <v>67.820999999999998</v>
      </c>
      <c r="C1142">
        <v>45</v>
      </c>
    </row>
    <row r="1143" spans="1:3" ht="15" hidden="1" x14ac:dyDescent="0.25">
      <c r="A1143" s="1">
        <v>43463.020963888899</v>
      </c>
      <c r="B1143">
        <v>65.149000000000001</v>
      </c>
      <c r="C1143">
        <v>45</v>
      </c>
    </row>
    <row r="1144" spans="1:3" ht="15" hidden="1" x14ac:dyDescent="0.25">
      <c r="A1144" s="1">
        <v>43463.0218979977</v>
      </c>
      <c r="B1144">
        <v>64.869</v>
      </c>
      <c r="C1144">
        <v>45</v>
      </c>
    </row>
    <row r="1145" spans="1:3" ht="15" hidden="1" x14ac:dyDescent="0.25">
      <c r="A1145" s="1">
        <v>43463.022759143503</v>
      </c>
      <c r="B1145">
        <v>69.421000000000006</v>
      </c>
      <c r="C1145">
        <v>45</v>
      </c>
    </row>
    <row r="1146" spans="1:3" ht="15" hidden="1" x14ac:dyDescent="0.25">
      <c r="A1146" s="1">
        <v>43463.023681099497</v>
      </c>
      <c r="B1146">
        <v>67.713999999999999</v>
      </c>
      <c r="C1146">
        <v>45</v>
      </c>
    </row>
    <row r="1147" spans="1:3" ht="15" hidden="1" x14ac:dyDescent="0.25">
      <c r="A1147" s="1">
        <v>43463.024622488403</v>
      </c>
      <c r="B1147">
        <v>66.707999999999998</v>
      </c>
      <c r="C1147">
        <v>45</v>
      </c>
    </row>
    <row r="1148" spans="1:3" ht="15" hidden="1" x14ac:dyDescent="0.25">
      <c r="A1148" s="1">
        <v>43463.0255217593</v>
      </c>
      <c r="B1148">
        <v>67.082999999999998</v>
      </c>
      <c r="C1148">
        <v>45</v>
      </c>
    </row>
    <row r="1149" spans="1:3" ht="15" hidden="1" x14ac:dyDescent="0.25">
      <c r="A1149" s="1">
        <v>43463.0264228819</v>
      </c>
      <c r="B1149">
        <v>67.864999999999995</v>
      </c>
      <c r="C1149">
        <v>45</v>
      </c>
    </row>
    <row r="1150" spans="1:3" ht="15" hidden="1" x14ac:dyDescent="0.25">
      <c r="A1150" s="1">
        <v>43463.027333796301</v>
      </c>
      <c r="B1150">
        <v>67.063000000000002</v>
      </c>
      <c r="C1150">
        <v>45</v>
      </c>
    </row>
    <row r="1151" spans="1:3" ht="15" hidden="1" x14ac:dyDescent="0.25">
      <c r="A1151" s="1">
        <v>43463.028181400499</v>
      </c>
      <c r="B1151">
        <v>70.260000000000005</v>
      </c>
      <c r="C1151">
        <v>45</v>
      </c>
    </row>
    <row r="1152" spans="1:3" ht="15" hidden="1" x14ac:dyDescent="0.25">
      <c r="A1152" s="1">
        <v>43463.029087928197</v>
      </c>
      <c r="B1152">
        <v>68.492999999999995</v>
      </c>
      <c r="C1152">
        <v>45</v>
      </c>
    </row>
    <row r="1153" spans="1:3" ht="15" hidden="1" x14ac:dyDescent="0.25">
      <c r="A1153" s="1">
        <v>43463.029998460603</v>
      </c>
      <c r="B1153">
        <v>69.629000000000005</v>
      </c>
      <c r="C1153">
        <v>45</v>
      </c>
    </row>
    <row r="1154" spans="1:3" ht="15" hidden="1" x14ac:dyDescent="0.25">
      <c r="A1154" s="1">
        <v>43463.030890821799</v>
      </c>
      <c r="B1154">
        <v>68.626999999999995</v>
      </c>
      <c r="C1154">
        <v>45</v>
      </c>
    </row>
    <row r="1155" spans="1:3" ht="15" hidden="1" x14ac:dyDescent="0.25">
      <c r="A1155" s="1">
        <v>43463.031804548598</v>
      </c>
      <c r="B1155">
        <v>67.515000000000001</v>
      </c>
      <c r="C1155">
        <v>45</v>
      </c>
    </row>
    <row r="1156" spans="1:3" ht="15" hidden="1" x14ac:dyDescent="0.25">
      <c r="A1156" s="1">
        <v>43463.032679780103</v>
      </c>
      <c r="B1156">
        <v>71.251000000000005</v>
      </c>
      <c r="C1156">
        <v>45</v>
      </c>
    </row>
    <row r="1157" spans="1:3" ht="15" hidden="1" x14ac:dyDescent="0.25">
      <c r="A1157" s="1">
        <v>43463.033635266198</v>
      </c>
      <c r="B1157">
        <v>69.638000000000005</v>
      </c>
      <c r="C1157">
        <v>45</v>
      </c>
    </row>
    <row r="1158" spans="1:3" ht="15" hidden="1" x14ac:dyDescent="0.25">
      <c r="A1158" s="1">
        <v>43463.034497997702</v>
      </c>
      <c r="B1158">
        <v>67.819000000000003</v>
      </c>
      <c r="C1158">
        <v>45</v>
      </c>
    </row>
    <row r="1159" spans="1:3" ht="15" hidden="1" x14ac:dyDescent="0.25">
      <c r="A1159" s="1">
        <v>43463.035049803198</v>
      </c>
      <c r="B1159">
        <v>66.825999999999993</v>
      </c>
      <c r="C1159">
        <v>45</v>
      </c>
    </row>
    <row r="1160" spans="1:3" ht="15" hidden="1" x14ac:dyDescent="0.25">
      <c r="A1160" s="1">
        <v>43463.0359118056</v>
      </c>
      <c r="B1160">
        <v>69.947999999999993</v>
      </c>
      <c r="C1160">
        <v>45</v>
      </c>
    </row>
    <row r="1161" spans="1:3" ht="15" hidden="1" x14ac:dyDescent="0.25">
      <c r="A1161" s="1">
        <v>43463.036517210603</v>
      </c>
      <c r="B1161">
        <v>69.097999999999999</v>
      </c>
      <c r="C1161">
        <v>45</v>
      </c>
    </row>
    <row r="1162" spans="1:3" ht="15" hidden="1" x14ac:dyDescent="0.25">
      <c r="A1162" s="1">
        <v>43463.037399386601</v>
      </c>
      <c r="B1162">
        <v>69.578999999999994</v>
      </c>
      <c r="C1162">
        <v>45</v>
      </c>
    </row>
    <row r="1163" spans="1:3" ht="15" hidden="1" x14ac:dyDescent="0.25">
      <c r="A1163" s="1">
        <v>43463.038287187497</v>
      </c>
      <c r="B1163">
        <v>70.715999999999994</v>
      </c>
      <c r="C1163">
        <v>45</v>
      </c>
    </row>
    <row r="1164" spans="1:3" ht="15" hidden="1" x14ac:dyDescent="0.25">
      <c r="A1164" s="1">
        <v>43463.039186377297</v>
      </c>
      <c r="B1164">
        <v>70.236000000000004</v>
      </c>
      <c r="C1164">
        <v>45</v>
      </c>
    </row>
    <row r="1165" spans="1:3" ht="15" hidden="1" x14ac:dyDescent="0.25">
      <c r="A1165" s="1">
        <v>43463.040034375001</v>
      </c>
      <c r="B1165">
        <v>68.701999999999998</v>
      </c>
      <c r="C1165">
        <v>45</v>
      </c>
    </row>
    <row r="1166" spans="1:3" ht="15" hidden="1" x14ac:dyDescent="0.25">
      <c r="A1166" s="1">
        <v>43463.040920104198</v>
      </c>
      <c r="B1166">
        <v>72.783000000000001</v>
      </c>
      <c r="C1166">
        <v>45</v>
      </c>
    </row>
    <row r="1167" spans="1:3" ht="15" hidden="1" x14ac:dyDescent="0.25">
      <c r="A1167" s="1">
        <v>43463.0418110764</v>
      </c>
      <c r="B1167">
        <v>70.313999999999993</v>
      </c>
      <c r="C1167">
        <v>45</v>
      </c>
    </row>
    <row r="1168" spans="1:3" ht="15" hidden="1" x14ac:dyDescent="0.25">
      <c r="A1168" s="1">
        <v>43463.042695717602</v>
      </c>
      <c r="B1168">
        <v>72.718000000000004</v>
      </c>
      <c r="C1168">
        <v>45</v>
      </c>
    </row>
    <row r="1169" spans="1:3" ht="15" hidden="1" x14ac:dyDescent="0.25">
      <c r="A1169" s="1">
        <v>43463.043568020803</v>
      </c>
      <c r="B1169">
        <v>69.798000000000002</v>
      </c>
      <c r="C1169">
        <v>45</v>
      </c>
    </row>
    <row r="1170" spans="1:3" ht="15" hidden="1" x14ac:dyDescent="0.25">
      <c r="A1170" s="1">
        <v>43463.044554710701</v>
      </c>
      <c r="B1170">
        <v>72.334999999999994</v>
      </c>
      <c r="C1170">
        <v>45</v>
      </c>
    </row>
    <row r="1171" spans="1:3" ht="15" hidden="1" x14ac:dyDescent="0.25">
      <c r="A1171" s="1">
        <v>43463.045452199098</v>
      </c>
      <c r="B1171">
        <v>72.978999999999999</v>
      </c>
      <c r="C1171">
        <v>45</v>
      </c>
    </row>
    <row r="1172" spans="1:3" ht="15" hidden="1" x14ac:dyDescent="0.25">
      <c r="A1172" s="1">
        <v>43463.046341585701</v>
      </c>
      <c r="B1172">
        <v>70.451999999999998</v>
      </c>
      <c r="C1172">
        <v>45</v>
      </c>
    </row>
    <row r="1173" spans="1:3" ht="15" hidden="1" x14ac:dyDescent="0.25">
      <c r="A1173" s="1">
        <v>43463.047265162</v>
      </c>
      <c r="B1173">
        <v>70.31</v>
      </c>
      <c r="C1173">
        <v>45</v>
      </c>
    </row>
    <row r="1174" spans="1:3" ht="15" hidden="1" x14ac:dyDescent="0.25">
      <c r="A1174" s="1">
        <v>43463.048164895801</v>
      </c>
      <c r="B1174">
        <v>68.402000000000001</v>
      </c>
      <c r="C1174">
        <v>45</v>
      </c>
    </row>
    <row r="1175" spans="1:3" ht="15" hidden="1" x14ac:dyDescent="0.25">
      <c r="A1175" s="1">
        <v>43463.0490643171</v>
      </c>
      <c r="B1175">
        <v>71.477000000000004</v>
      </c>
      <c r="C1175">
        <v>45</v>
      </c>
    </row>
    <row r="1176" spans="1:3" ht="15" hidden="1" x14ac:dyDescent="0.25">
      <c r="A1176" s="1">
        <v>43463.049976932904</v>
      </c>
      <c r="B1176">
        <v>69.114999999999995</v>
      </c>
      <c r="C1176">
        <v>45</v>
      </c>
    </row>
    <row r="1177" spans="1:3" ht="15" hidden="1" x14ac:dyDescent="0.25">
      <c r="A1177" s="1">
        <v>43463.050898495399</v>
      </c>
      <c r="B1177">
        <v>72.191999999999993</v>
      </c>
      <c r="C1177">
        <v>45</v>
      </c>
    </row>
    <row r="1178" spans="1:3" ht="15" hidden="1" x14ac:dyDescent="0.25">
      <c r="A1178" s="1">
        <v>43463.051816053201</v>
      </c>
      <c r="B1178">
        <v>72.040999999999997</v>
      </c>
      <c r="C1178">
        <v>45</v>
      </c>
    </row>
    <row r="1179" spans="1:3" ht="15" hidden="1" x14ac:dyDescent="0.25">
      <c r="A1179" s="1">
        <v>43463.052380752299</v>
      </c>
      <c r="B1179">
        <v>70.83</v>
      </c>
      <c r="C1179">
        <v>45</v>
      </c>
    </row>
    <row r="1180" spans="1:3" ht="15" hidden="1" x14ac:dyDescent="0.25">
      <c r="A1180" s="1">
        <v>43463.0532539005</v>
      </c>
      <c r="B1180">
        <v>68.05</v>
      </c>
      <c r="C1180">
        <v>45</v>
      </c>
    </row>
    <row r="1181" spans="1:3" ht="15" hidden="1" x14ac:dyDescent="0.25">
      <c r="A1181" s="1">
        <v>43463.054176851903</v>
      </c>
      <c r="B1181">
        <v>71.623000000000005</v>
      </c>
      <c r="C1181">
        <v>45</v>
      </c>
    </row>
    <row r="1182" spans="1:3" ht="15" hidden="1" x14ac:dyDescent="0.25">
      <c r="A1182" s="1">
        <v>43463.055088078698</v>
      </c>
      <c r="B1182">
        <v>70.581999999999994</v>
      </c>
      <c r="C1182">
        <v>45</v>
      </c>
    </row>
    <row r="1183" spans="1:3" ht="15" hidden="1" x14ac:dyDescent="0.25">
      <c r="A1183" s="1">
        <v>43463.056023414298</v>
      </c>
      <c r="B1183">
        <v>73.885000000000005</v>
      </c>
      <c r="C1183">
        <v>45</v>
      </c>
    </row>
    <row r="1184" spans="1:3" ht="15" hidden="1" x14ac:dyDescent="0.25">
      <c r="A1184" s="1">
        <v>43463.056896493101</v>
      </c>
      <c r="B1184">
        <v>73.78</v>
      </c>
      <c r="C1184">
        <v>45</v>
      </c>
    </row>
    <row r="1185" spans="1:3" ht="15" hidden="1" x14ac:dyDescent="0.25">
      <c r="A1185" s="1">
        <v>43463.057831365702</v>
      </c>
      <c r="B1185">
        <v>70.400999999999996</v>
      </c>
      <c r="C1185">
        <v>45</v>
      </c>
    </row>
    <row r="1186" spans="1:3" ht="15" hidden="1" x14ac:dyDescent="0.25">
      <c r="A1186" s="1">
        <v>43463.0587431366</v>
      </c>
      <c r="B1186">
        <v>68.058000000000007</v>
      </c>
      <c r="C1186">
        <v>45</v>
      </c>
    </row>
    <row r="1187" spans="1:3" ht="15" hidden="1" x14ac:dyDescent="0.25">
      <c r="A1187" s="1">
        <v>43463.059628159703</v>
      </c>
      <c r="B1187">
        <v>71.131</v>
      </c>
      <c r="C1187">
        <v>45</v>
      </c>
    </row>
    <row r="1188" spans="1:3" ht="15" hidden="1" x14ac:dyDescent="0.25">
      <c r="A1188" s="1">
        <v>43463.060487037001</v>
      </c>
      <c r="B1188">
        <v>63.755000000000003</v>
      </c>
      <c r="C1188">
        <v>45</v>
      </c>
    </row>
    <row r="1189" spans="1:3" ht="15" hidden="1" x14ac:dyDescent="0.25">
      <c r="A1189" s="1">
        <v>43463.0614102662</v>
      </c>
      <c r="B1189">
        <v>65.203999999999994</v>
      </c>
      <c r="C1189">
        <v>45</v>
      </c>
    </row>
    <row r="1190" spans="1:3" ht="15" hidden="1" x14ac:dyDescent="0.25">
      <c r="A1190" s="1">
        <v>43463.062345636601</v>
      </c>
      <c r="B1190">
        <v>64.188000000000002</v>
      </c>
      <c r="C1190">
        <v>45</v>
      </c>
    </row>
    <row r="1191" spans="1:3" ht="15" hidden="1" x14ac:dyDescent="0.25">
      <c r="A1191" s="1">
        <v>43463.063215972201</v>
      </c>
      <c r="B1191">
        <v>63.420999999999999</v>
      </c>
      <c r="C1191">
        <v>45</v>
      </c>
    </row>
    <row r="1192" spans="1:3" ht="15" hidden="1" x14ac:dyDescent="0.25">
      <c r="A1192" s="1">
        <v>43463.064116516201</v>
      </c>
      <c r="B1192">
        <v>63.375</v>
      </c>
      <c r="C1192">
        <v>45</v>
      </c>
    </row>
    <row r="1193" spans="1:3" ht="15" hidden="1" x14ac:dyDescent="0.25">
      <c r="A1193" s="1">
        <v>43463.064977083297</v>
      </c>
      <c r="B1193">
        <v>64.873999999999995</v>
      </c>
      <c r="C1193">
        <v>45</v>
      </c>
    </row>
    <row r="1194" spans="1:3" ht="15" hidden="1" x14ac:dyDescent="0.25">
      <c r="A1194" s="1">
        <v>43463.065873229199</v>
      </c>
      <c r="B1194">
        <v>63.773000000000003</v>
      </c>
      <c r="C1194">
        <v>45</v>
      </c>
    </row>
    <row r="1195" spans="1:3" ht="15" hidden="1" x14ac:dyDescent="0.25">
      <c r="A1195" s="1">
        <v>43463.066745254597</v>
      </c>
      <c r="B1195">
        <v>67.272000000000006</v>
      </c>
      <c r="C1195">
        <v>45</v>
      </c>
    </row>
    <row r="1196" spans="1:3" ht="15" hidden="1" x14ac:dyDescent="0.25">
      <c r="A1196" s="1">
        <v>43463.067643483802</v>
      </c>
      <c r="B1196">
        <v>65.584999999999994</v>
      </c>
      <c r="C1196">
        <v>45</v>
      </c>
    </row>
    <row r="1197" spans="1:3" ht="15" hidden="1" x14ac:dyDescent="0.25">
      <c r="A1197" s="1">
        <v>43463.068565821799</v>
      </c>
      <c r="B1197">
        <v>66.834999999999994</v>
      </c>
      <c r="C1197">
        <v>45</v>
      </c>
    </row>
    <row r="1198" spans="1:3" ht="15" hidden="1" x14ac:dyDescent="0.25">
      <c r="A1198" s="1">
        <v>43463.069449965296</v>
      </c>
      <c r="B1198">
        <v>67.504000000000005</v>
      </c>
      <c r="C1198">
        <v>45</v>
      </c>
    </row>
    <row r="1199" spans="1:3" ht="15" hidden="1" x14ac:dyDescent="0.25">
      <c r="A1199" s="1">
        <v>43463.070361493097</v>
      </c>
      <c r="B1199">
        <v>70.244</v>
      </c>
      <c r="C1199">
        <v>45</v>
      </c>
    </row>
    <row r="1200" spans="1:3" ht="15" hidden="1" x14ac:dyDescent="0.25">
      <c r="A1200" s="1">
        <v>43463.071247569402</v>
      </c>
      <c r="B1200">
        <v>69.239999999999995</v>
      </c>
      <c r="C1200">
        <v>45</v>
      </c>
    </row>
    <row r="1201" spans="1:3" ht="15" hidden="1" x14ac:dyDescent="0.25">
      <c r="A1201" s="1">
        <v>43463.072157673603</v>
      </c>
      <c r="B1201">
        <v>69.072000000000003</v>
      </c>
      <c r="C1201">
        <v>45</v>
      </c>
    </row>
    <row r="1202" spans="1:3" ht="15" hidden="1" x14ac:dyDescent="0.25">
      <c r="A1202" s="1">
        <v>43463.073075659697</v>
      </c>
      <c r="B1202">
        <v>66.063999999999993</v>
      </c>
      <c r="C1202">
        <v>45</v>
      </c>
    </row>
    <row r="1203" spans="1:3" ht="15" hidden="1" x14ac:dyDescent="0.25">
      <c r="A1203" s="1">
        <v>43463.073626770798</v>
      </c>
      <c r="B1203">
        <v>62.984000000000002</v>
      </c>
      <c r="C1203">
        <v>45</v>
      </c>
    </row>
    <row r="1204" spans="1:3" ht="15" hidden="1" x14ac:dyDescent="0.25">
      <c r="A1204" s="1">
        <v>43463.074562766204</v>
      </c>
      <c r="B1204">
        <v>66.653000000000006</v>
      </c>
      <c r="C1204">
        <v>45</v>
      </c>
    </row>
    <row r="1205" spans="1:3" ht="15" hidden="1" x14ac:dyDescent="0.25">
      <c r="A1205" s="1">
        <v>43463.0754606134</v>
      </c>
      <c r="B1205">
        <v>68.712000000000003</v>
      </c>
      <c r="C1205">
        <v>45</v>
      </c>
    </row>
    <row r="1206" spans="1:3" ht="15" hidden="1" x14ac:dyDescent="0.25">
      <c r="A1206" s="1">
        <v>43463.076319444401</v>
      </c>
      <c r="B1206">
        <v>65.959000000000003</v>
      </c>
      <c r="C1206">
        <v>45</v>
      </c>
    </row>
    <row r="1207" spans="1:3" ht="15" hidden="1" x14ac:dyDescent="0.25">
      <c r="A1207" s="1">
        <v>43463.077205671303</v>
      </c>
      <c r="B1207">
        <v>64.995999999999995</v>
      </c>
      <c r="C1207">
        <v>45</v>
      </c>
    </row>
    <row r="1208" spans="1:3" ht="15" hidden="1" x14ac:dyDescent="0.25">
      <c r="A1208" s="1">
        <v>43463.078130868103</v>
      </c>
      <c r="B1208">
        <v>70.656000000000006</v>
      </c>
      <c r="C1208">
        <v>45</v>
      </c>
    </row>
    <row r="1209" spans="1:3" ht="15" hidden="1" x14ac:dyDescent="0.25">
      <c r="A1209" s="1">
        <v>43463.078977349498</v>
      </c>
      <c r="B1209">
        <v>69.828000000000003</v>
      </c>
      <c r="C1209">
        <v>45</v>
      </c>
    </row>
    <row r="1210" spans="1:3" ht="15" hidden="1" x14ac:dyDescent="0.25">
      <c r="A1210" s="1">
        <v>43463.079902002297</v>
      </c>
      <c r="B1210">
        <v>66.131</v>
      </c>
      <c r="C1210">
        <v>45</v>
      </c>
    </row>
    <row r="1211" spans="1:3" ht="15" hidden="1" x14ac:dyDescent="0.25">
      <c r="A1211" s="1">
        <v>43463.080799305601</v>
      </c>
      <c r="B1211">
        <v>69.796000000000006</v>
      </c>
      <c r="C1211">
        <v>45</v>
      </c>
    </row>
    <row r="1212" spans="1:3" ht="15" hidden="1" x14ac:dyDescent="0.25">
      <c r="A1212" s="1">
        <v>43463.0816708333</v>
      </c>
      <c r="B1212">
        <v>65.691999999999993</v>
      </c>
      <c r="C1212">
        <v>45</v>
      </c>
    </row>
    <row r="1213" spans="1:3" ht="15" hidden="1" x14ac:dyDescent="0.25">
      <c r="A1213" s="1">
        <v>43463.082543090299</v>
      </c>
      <c r="B1213">
        <v>67.655000000000001</v>
      </c>
      <c r="C1213">
        <v>45</v>
      </c>
    </row>
    <row r="1214" spans="1:3" ht="15" hidden="1" x14ac:dyDescent="0.25">
      <c r="A1214" s="1">
        <v>43463.0831028588</v>
      </c>
      <c r="B1214">
        <v>69.462000000000003</v>
      </c>
      <c r="C1214">
        <v>45</v>
      </c>
    </row>
    <row r="1215" spans="1:3" ht="15" hidden="1" x14ac:dyDescent="0.25">
      <c r="A1215" s="1">
        <v>43463.084053587998</v>
      </c>
      <c r="B1215">
        <v>67.203999999999994</v>
      </c>
      <c r="C1215">
        <v>45</v>
      </c>
    </row>
    <row r="1216" spans="1:3" ht="15" hidden="1" x14ac:dyDescent="0.25">
      <c r="A1216" s="1">
        <v>43463.084969756899</v>
      </c>
      <c r="B1216">
        <v>69.123000000000005</v>
      </c>
      <c r="C1216">
        <v>45</v>
      </c>
    </row>
    <row r="1217" spans="1:3" ht="15" hidden="1" x14ac:dyDescent="0.25">
      <c r="A1217" s="1">
        <v>43463.085917974502</v>
      </c>
      <c r="B1217">
        <v>67.087999999999994</v>
      </c>
      <c r="C1217">
        <v>45</v>
      </c>
    </row>
    <row r="1218" spans="1:3" ht="15" hidden="1" x14ac:dyDescent="0.25">
      <c r="A1218" s="1">
        <v>43463.0868408565</v>
      </c>
      <c r="B1218">
        <v>77.400000000000006</v>
      </c>
      <c r="C1218">
        <v>45</v>
      </c>
    </row>
    <row r="1219" spans="1:3" ht="15" hidden="1" x14ac:dyDescent="0.25">
      <c r="A1219" s="1">
        <v>43463.087705937498</v>
      </c>
      <c r="B1219">
        <v>68.814999999999998</v>
      </c>
      <c r="C1219">
        <v>45</v>
      </c>
    </row>
    <row r="1220" spans="1:3" ht="15" hidden="1" x14ac:dyDescent="0.25">
      <c r="A1220" s="1">
        <v>43463.0886340625</v>
      </c>
      <c r="B1220">
        <v>69.372</v>
      </c>
      <c r="C1220">
        <v>45</v>
      </c>
    </row>
    <row r="1221" spans="1:3" ht="15" hidden="1" x14ac:dyDescent="0.25">
      <c r="A1221" s="1">
        <v>43463.089546064803</v>
      </c>
      <c r="B1221">
        <v>71.988</v>
      </c>
      <c r="C1221">
        <v>45</v>
      </c>
    </row>
    <row r="1222" spans="1:3" ht="15" hidden="1" x14ac:dyDescent="0.25">
      <c r="A1222" s="1">
        <v>43463.090459178202</v>
      </c>
      <c r="B1222">
        <v>68.341999999999999</v>
      </c>
      <c r="C1222">
        <v>45</v>
      </c>
    </row>
    <row r="1223" spans="1:3" ht="15" hidden="1" x14ac:dyDescent="0.25">
      <c r="A1223" s="1">
        <v>43463.091344212997</v>
      </c>
      <c r="B1223">
        <v>71.656000000000006</v>
      </c>
      <c r="C1223">
        <v>45</v>
      </c>
    </row>
    <row r="1224" spans="1:3" ht="15" hidden="1" x14ac:dyDescent="0.25">
      <c r="A1224" s="1">
        <v>43463.0922635069</v>
      </c>
      <c r="B1224">
        <v>68.103999999999999</v>
      </c>
      <c r="C1224">
        <v>45</v>
      </c>
    </row>
    <row r="1225" spans="1:3" ht="15" hidden="1" x14ac:dyDescent="0.25">
      <c r="A1225" s="1">
        <v>43463.093148379601</v>
      </c>
      <c r="B1225">
        <v>67.938999999999993</v>
      </c>
      <c r="C1225">
        <v>45</v>
      </c>
    </row>
    <row r="1226" spans="1:3" ht="15" hidden="1" x14ac:dyDescent="0.25">
      <c r="A1226" s="1">
        <v>43463.094006863401</v>
      </c>
      <c r="B1226">
        <v>69.587999999999994</v>
      </c>
      <c r="C1226">
        <v>45</v>
      </c>
    </row>
    <row r="1227" spans="1:3" ht="15" hidden="1" x14ac:dyDescent="0.25">
      <c r="A1227" s="1">
        <v>43463.094942361102</v>
      </c>
      <c r="B1227">
        <v>72.043999999999997</v>
      </c>
      <c r="C1227">
        <v>45</v>
      </c>
    </row>
    <row r="1228" spans="1:3" ht="15" hidden="1" x14ac:dyDescent="0.25">
      <c r="A1228" s="1">
        <v>43463.095838425899</v>
      </c>
      <c r="B1228">
        <v>67.605999999999995</v>
      </c>
      <c r="C1228">
        <v>45</v>
      </c>
    </row>
    <row r="1229" spans="1:3" ht="15" hidden="1" x14ac:dyDescent="0.25">
      <c r="A1229" s="1">
        <v>43463.096774039397</v>
      </c>
      <c r="B1229">
        <v>73.048000000000002</v>
      </c>
      <c r="C1229">
        <v>45</v>
      </c>
    </row>
    <row r="1230" spans="1:3" ht="15" hidden="1" x14ac:dyDescent="0.25">
      <c r="A1230" s="1">
        <v>43463.097686655099</v>
      </c>
      <c r="B1230">
        <v>70.477000000000004</v>
      </c>
      <c r="C1230">
        <v>45</v>
      </c>
    </row>
    <row r="1231" spans="1:3" ht="15" hidden="1" x14ac:dyDescent="0.25">
      <c r="A1231" s="1">
        <v>43463.098611377303</v>
      </c>
      <c r="B1231">
        <v>75.02</v>
      </c>
      <c r="C1231">
        <v>45</v>
      </c>
    </row>
    <row r="1232" spans="1:3" ht="15" hidden="1" x14ac:dyDescent="0.25">
      <c r="A1232" s="1">
        <v>43463.099175034702</v>
      </c>
      <c r="B1232">
        <v>68.62</v>
      </c>
      <c r="C1232">
        <v>45</v>
      </c>
    </row>
    <row r="1233" spans="1:3" ht="15" hidden="1" x14ac:dyDescent="0.25">
      <c r="A1233" s="1">
        <v>43463.100084756901</v>
      </c>
      <c r="B1233">
        <v>66.924000000000007</v>
      </c>
      <c r="C1233">
        <v>45</v>
      </c>
    </row>
    <row r="1234" spans="1:3" ht="15" hidden="1" x14ac:dyDescent="0.25">
      <c r="A1234" s="1">
        <v>43463.101014930602</v>
      </c>
      <c r="B1234">
        <v>68.504999999999995</v>
      </c>
      <c r="C1234">
        <v>45</v>
      </c>
    </row>
    <row r="1235" spans="1:3" ht="15" hidden="1" x14ac:dyDescent="0.25">
      <c r="A1235" s="1">
        <v>43463.101880868096</v>
      </c>
      <c r="B1235">
        <v>70.194000000000003</v>
      </c>
      <c r="C1235">
        <v>45</v>
      </c>
    </row>
    <row r="1236" spans="1:3" ht="15" hidden="1" x14ac:dyDescent="0.25">
      <c r="A1236" s="1">
        <v>43463.102803588001</v>
      </c>
      <c r="B1236">
        <v>69.186000000000007</v>
      </c>
      <c r="C1236">
        <v>45</v>
      </c>
    </row>
    <row r="1237" spans="1:3" ht="15" hidden="1" x14ac:dyDescent="0.25">
      <c r="A1237" s="1">
        <v>43463.103724884299</v>
      </c>
      <c r="B1237">
        <v>70.909000000000006</v>
      </c>
      <c r="C1237">
        <v>45</v>
      </c>
    </row>
    <row r="1238" spans="1:3" ht="15" hidden="1" x14ac:dyDescent="0.25">
      <c r="A1238" s="1">
        <v>43463.104625844899</v>
      </c>
      <c r="B1238">
        <v>67.159000000000006</v>
      </c>
      <c r="C1238">
        <v>45</v>
      </c>
    </row>
    <row r="1239" spans="1:3" ht="15" hidden="1" x14ac:dyDescent="0.25">
      <c r="A1239" s="1">
        <v>43463.105536458301</v>
      </c>
      <c r="B1239">
        <v>68.076999999999998</v>
      </c>
      <c r="C1239">
        <v>45</v>
      </c>
    </row>
    <row r="1240" spans="1:3" ht="15" hidden="1" x14ac:dyDescent="0.25">
      <c r="A1240" s="1">
        <v>43463.106459294002</v>
      </c>
      <c r="B1240">
        <v>69.305999999999997</v>
      </c>
      <c r="C1240">
        <v>45</v>
      </c>
    </row>
    <row r="1241" spans="1:3" ht="15" hidden="1" x14ac:dyDescent="0.25">
      <c r="A1241" s="1">
        <v>43463.107395914398</v>
      </c>
      <c r="B1241">
        <v>70.790999999999997</v>
      </c>
      <c r="C1241">
        <v>45</v>
      </c>
    </row>
    <row r="1242" spans="1:3" ht="15" hidden="1" x14ac:dyDescent="0.25">
      <c r="A1242" s="1">
        <v>43463.108280786997</v>
      </c>
      <c r="B1242">
        <v>65.138999999999996</v>
      </c>
      <c r="C1242">
        <v>45</v>
      </c>
    </row>
    <row r="1243" spans="1:3" ht="15" hidden="1" x14ac:dyDescent="0.25">
      <c r="A1243" s="1">
        <v>43463.109203819396</v>
      </c>
      <c r="B1243">
        <v>69.731999999999999</v>
      </c>
      <c r="C1243">
        <v>45</v>
      </c>
    </row>
    <row r="1244" spans="1:3" ht="15" hidden="1" x14ac:dyDescent="0.25">
      <c r="A1244" s="1">
        <v>43463.110114201401</v>
      </c>
      <c r="B1244">
        <v>68.587000000000003</v>
      </c>
      <c r="C1244">
        <v>45</v>
      </c>
    </row>
    <row r="1245" spans="1:3" ht="15" hidden="1" x14ac:dyDescent="0.25">
      <c r="A1245" s="1">
        <v>43463.110968831003</v>
      </c>
      <c r="B1245">
        <v>65.998999999999995</v>
      </c>
      <c r="C1245">
        <v>45</v>
      </c>
    </row>
    <row r="1246" spans="1:3" ht="15" hidden="1" x14ac:dyDescent="0.25">
      <c r="A1246" s="1">
        <v>43463.111891516201</v>
      </c>
      <c r="B1246">
        <v>67.742999999999995</v>
      </c>
      <c r="C1246">
        <v>45</v>
      </c>
    </row>
    <row r="1247" spans="1:3" ht="15" hidden="1" x14ac:dyDescent="0.25">
      <c r="A1247" s="1">
        <v>43463.112816782399</v>
      </c>
      <c r="B1247">
        <v>70.822000000000003</v>
      </c>
      <c r="C1247">
        <v>45</v>
      </c>
    </row>
    <row r="1248" spans="1:3" ht="15" hidden="1" x14ac:dyDescent="0.25">
      <c r="A1248" s="1">
        <v>43463.113678506903</v>
      </c>
      <c r="B1248">
        <v>70.873000000000005</v>
      </c>
      <c r="C1248">
        <v>45</v>
      </c>
    </row>
    <row r="1249" spans="1:3" ht="15" hidden="1" x14ac:dyDescent="0.25">
      <c r="A1249" s="1">
        <v>43463.1145876968</v>
      </c>
      <c r="B1249">
        <v>65.058000000000007</v>
      </c>
      <c r="C1249">
        <v>45</v>
      </c>
    </row>
    <row r="1250" spans="1:3" ht="15" hidden="1" x14ac:dyDescent="0.25">
      <c r="A1250" s="1">
        <v>43463.115536724501</v>
      </c>
      <c r="B1250">
        <v>64.111999999999995</v>
      </c>
      <c r="C1250">
        <v>45</v>
      </c>
    </row>
    <row r="1251" spans="1:3" ht="15" hidden="1" x14ac:dyDescent="0.25">
      <c r="A1251" s="1">
        <v>43463.116410034701</v>
      </c>
      <c r="B1251">
        <v>68.832999999999998</v>
      </c>
      <c r="C1251">
        <v>45</v>
      </c>
    </row>
    <row r="1252" spans="1:3" ht="15" hidden="1" x14ac:dyDescent="0.25">
      <c r="A1252" s="1">
        <v>43463.117319328703</v>
      </c>
      <c r="B1252">
        <v>70.844999999999999</v>
      </c>
      <c r="C1252">
        <v>45</v>
      </c>
    </row>
    <row r="1253" spans="1:3" ht="15" hidden="1" x14ac:dyDescent="0.25">
      <c r="A1253" s="1">
        <v>43463.118204594903</v>
      </c>
      <c r="B1253">
        <v>69.153999999999996</v>
      </c>
      <c r="C1253">
        <v>45</v>
      </c>
    </row>
    <row r="1254" spans="1:3" ht="15" hidden="1" x14ac:dyDescent="0.25">
      <c r="A1254" s="1">
        <v>43463.119095798596</v>
      </c>
      <c r="B1254">
        <v>68.001000000000005</v>
      </c>
      <c r="C1254">
        <v>45</v>
      </c>
    </row>
    <row r="1255" spans="1:3" ht="15" hidden="1" x14ac:dyDescent="0.25">
      <c r="A1255" s="1">
        <v>43463.119967939798</v>
      </c>
      <c r="B1255">
        <v>71.25</v>
      </c>
      <c r="C1255">
        <v>45</v>
      </c>
    </row>
    <row r="1256" spans="1:3" ht="15" hidden="1" x14ac:dyDescent="0.25">
      <c r="A1256" s="1">
        <v>43463.120879247697</v>
      </c>
      <c r="B1256">
        <v>71.774000000000001</v>
      </c>
      <c r="C1256">
        <v>45</v>
      </c>
    </row>
    <row r="1257" spans="1:3" ht="15" hidden="1" x14ac:dyDescent="0.25">
      <c r="A1257" s="1">
        <v>43463.121789386598</v>
      </c>
      <c r="B1257">
        <v>73.790000000000006</v>
      </c>
      <c r="C1257">
        <v>45</v>
      </c>
    </row>
    <row r="1258" spans="1:3" ht="15" hidden="1" x14ac:dyDescent="0.25">
      <c r="A1258" s="1">
        <v>43463.122662581001</v>
      </c>
      <c r="B1258">
        <v>65.88</v>
      </c>
      <c r="C1258">
        <v>45</v>
      </c>
    </row>
    <row r="1259" spans="1:3" ht="15" hidden="1" x14ac:dyDescent="0.25">
      <c r="A1259" s="1">
        <v>43463.123579629602</v>
      </c>
      <c r="B1259">
        <v>70.281999999999996</v>
      </c>
      <c r="C1259">
        <v>45</v>
      </c>
    </row>
    <row r="1260" spans="1:3" ht="15" hidden="1" x14ac:dyDescent="0.25">
      <c r="A1260" s="1">
        <v>43463.124425891197</v>
      </c>
      <c r="B1260">
        <v>67.239999999999995</v>
      </c>
      <c r="C1260">
        <v>45</v>
      </c>
    </row>
    <row r="1261" spans="1:3" ht="15" hidden="1" x14ac:dyDescent="0.25">
      <c r="A1261" s="1">
        <v>43463.125373692099</v>
      </c>
      <c r="B1261">
        <v>70.099000000000004</v>
      </c>
      <c r="C1261">
        <v>45</v>
      </c>
    </row>
    <row r="1262" spans="1:3" ht="15" hidden="1" x14ac:dyDescent="0.25">
      <c r="A1262" s="1">
        <v>43463.126243518498</v>
      </c>
      <c r="B1262">
        <v>65.959000000000003</v>
      </c>
      <c r="C1262">
        <v>45</v>
      </c>
    </row>
    <row r="1263" spans="1:3" ht="15" hidden="1" x14ac:dyDescent="0.25">
      <c r="A1263" s="1">
        <v>43463.127187268503</v>
      </c>
      <c r="B1263">
        <v>72.695999999999998</v>
      </c>
      <c r="C1263">
        <v>45</v>
      </c>
    </row>
    <row r="1264" spans="1:3" ht="15" hidden="1" x14ac:dyDescent="0.25">
      <c r="A1264" s="1">
        <v>43463.128071377301</v>
      </c>
      <c r="B1264">
        <v>70.757999999999996</v>
      </c>
      <c r="C1264">
        <v>45</v>
      </c>
    </row>
    <row r="1265" spans="1:3" ht="15" hidden="1" x14ac:dyDescent="0.25">
      <c r="A1265" s="1">
        <v>43463.1289958333</v>
      </c>
      <c r="B1265">
        <v>68.423000000000002</v>
      </c>
      <c r="C1265">
        <v>45</v>
      </c>
    </row>
    <row r="1266" spans="1:3" ht="15" hidden="1" x14ac:dyDescent="0.25">
      <c r="A1266" s="1">
        <v>43463.129920335603</v>
      </c>
      <c r="B1266">
        <v>70.206000000000003</v>
      </c>
      <c r="C1266">
        <v>45</v>
      </c>
    </row>
    <row r="1267" spans="1:3" ht="15" hidden="1" x14ac:dyDescent="0.25">
      <c r="A1267" s="1">
        <v>43463.1308060995</v>
      </c>
      <c r="B1267">
        <v>67.236000000000004</v>
      </c>
      <c r="C1267">
        <v>45</v>
      </c>
    </row>
    <row r="1268" spans="1:3" ht="15" hidden="1" x14ac:dyDescent="0.25">
      <c r="A1268" s="1">
        <v>43463.131729363398</v>
      </c>
      <c r="B1268">
        <v>68.55</v>
      </c>
      <c r="C1268">
        <v>45</v>
      </c>
    </row>
    <row r="1269" spans="1:3" ht="15" hidden="1" x14ac:dyDescent="0.25">
      <c r="A1269" s="1">
        <v>43463.132587997701</v>
      </c>
      <c r="B1269">
        <v>70.47</v>
      </c>
      <c r="C1269">
        <v>45</v>
      </c>
    </row>
    <row r="1270" spans="1:3" ht="15" hidden="1" x14ac:dyDescent="0.25">
      <c r="A1270" s="1">
        <v>43463.133139814803</v>
      </c>
      <c r="B1270">
        <v>67.558000000000007</v>
      </c>
      <c r="C1270">
        <v>45</v>
      </c>
    </row>
    <row r="1271" spans="1:3" ht="15" hidden="1" x14ac:dyDescent="0.25">
      <c r="A1271" s="1">
        <v>43463.134035914401</v>
      </c>
      <c r="B1271">
        <v>64.179000000000002</v>
      </c>
      <c r="C1271">
        <v>45</v>
      </c>
    </row>
    <row r="1272" spans="1:3" ht="15" hidden="1" x14ac:dyDescent="0.25">
      <c r="A1272" s="1">
        <v>43463.134962071803</v>
      </c>
      <c r="B1272">
        <v>66.192999999999998</v>
      </c>
      <c r="C1272">
        <v>45</v>
      </c>
    </row>
    <row r="1273" spans="1:3" ht="15" hidden="1" x14ac:dyDescent="0.25">
      <c r="A1273" s="1">
        <v>43463.135838159702</v>
      </c>
      <c r="B1273">
        <v>66.966999999999999</v>
      </c>
      <c r="C1273">
        <v>45</v>
      </c>
    </row>
    <row r="1274" spans="1:3" ht="15" hidden="1" x14ac:dyDescent="0.25">
      <c r="A1274" s="1">
        <v>43463.136733877298</v>
      </c>
      <c r="B1274">
        <v>67.414000000000001</v>
      </c>
      <c r="C1274">
        <v>45</v>
      </c>
    </row>
    <row r="1275" spans="1:3" ht="15" hidden="1" x14ac:dyDescent="0.25">
      <c r="A1275" s="1">
        <v>43463.137606169003</v>
      </c>
      <c r="B1275">
        <v>61.320999999999998</v>
      </c>
      <c r="C1275">
        <v>45</v>
      </c>
    </row>
    <row r="1276" spans="1:3" ht="15" hidden="1" x14ac:dyDescent="0.25">
      <c r="A1276" s="1">
        <v>43463.138495717598</v>
      </c>
      <c r="B1276">
        <v>61.482999999999997</v>
      </c>
      <c r="C1276">
        <v>45</v>
      </c>
    </row>
    <row r="1277" spans="1:3" ht="15" hidden="1" x14ac:dyDescent="0.25">
      <c r="A1277" s="1">
        <v>43463.139356365697</v>
      </c>
      <c r="B1277">
        <v>63.28</v>
      </c>
      <c r="C1277">
        <v>45</v>
      </c>
    </row>
    <row r="1278" spans="1:3" ht="15" hidden="1" x14ac:dyDescent="0.25">
      <c r="A1278" s="1">
        <v>43463.140227002303</v>
      </c>
      <c r="B1278">
        <v>62.387999999999998</v>
      </c>
      <c r="C1278">
        <v>45</v>
      </c>
    </row>
    <row r="1279" spans="1:3" ht="15" hidden="1" x14ac:dyDescent="0.25">
      <c r="A1279" s="1">
        <v>43463.1411373843</v>
      </c>
      <c r="B1279">
        <v>61.3</v>
      </c>
      <c r="C1279">
        <v>45</v>
      </c>
    </row>
    <row r="1280" spans="1:3" ht="15" hidden="1" x14ac:dyDescent="0.25">
      <c r="A1280" s="1">
        <v>43463.142022141197</v>
      </c>
      <c r="B1280">
        <v>64.222999999999999</v>
      </c>
      <c r="C1280">
        <v>45</v>
      </c>
    </row>
    <row r="1281" spans="1:3" ht="15" hidden="1" x14ac:dyDescent="0.25">
      <c r="A1281" s="1">
        <v>43463.1429355324</v>
      </c>
      <c r="B1281">
        <v>67.257000000000005</v>
      </c>
      <c r="C1281">
        <v>45</v>
      </c>
    </row>
    <row r="1282" spans="1:3" ht="15" hidden="1" x14ac:dyDescent="0.25">
      <c r="A1282" s="1">
        <v>43463.143812303199</v>
      </c>
      <c r="B1282">
        <v>67.671000000000006</v>
      </c>
      <c r="C1282">
        <v>45</v>
      </c>
    </row>
    <row r="1283" spans="1:3" ht="15" hidden="1" x14ac:dyDescent="0.25">
      <c r="A1283" s="1">
        <v>43463.144684340303</v>
      </c>
      <c r="B1283">
        <v>62.844999999999999</v>
      </c>
      <c r="C1283">
        <v>45</v>
      </c>
    </row>
    <row r="1284" spans="1:3" ht="15" hidden="1" x14ac:dyDescent="0.25">
      <c r="A1284" s="1">
        <v>43463.145556169002</v>
      </c>
      <c r="B1284">
        <v>66.057000000000002</v>
      </c>
      <c r="C1284">
        <v>45</v>
      </c>
    </row>
    <row r="1285" spans="1:3" ht="15" hidden="1" x14ac:dyDescent="0.25">
      <c r="A1285" s="1">
        <v>43463.146524421303</v>
      </c>
      <c r="B1285">
        <v>62.198</v>
      </c>
      <c r="C1285">
        <v>45</v>
      </c>
    </row>
    <row r="1286" spans="1:3" ht="15" hidden="1" x14ac:dyDescent="0.25">
      <c r="A1286" s="1">
        <v>43463.1473827546</v>
      </c>
      <c r="B1286">
        <v>65.057000000000002</v>
      </c>
      <c r="C1286">
        <v>45</v>
      </c>
    </row>
    <row r="1287" spans="1:3" ht="15" hidden="1" x14ac:dyDescent="0.25">
      <c r="A1287" s="1">
        <v>43463.1482418171</v>
      </c>
      <c r="B1287">
        <v>66.048000000000002</v>
      </c>
      <c r="C1287">
        <v>45</v>
      </c>
    </row>
    <row r="1288" spans="1:3" ht="15" hidden="1" x14ac:dyDescent="0.25">
      <c r="A1288" s="1">
        <v>43463.149138159701</v>
      </c>
      <c r="B1288">
        <v>63.627000000000002</v>
      </c>
      <c r="C1288">
        <v>45</v>
      </c>
    </row>
    <row r="1289" spans="1:3" ht="15" hidden="1" x14ac:dyDescent="0.25">
      <c r="A1289" s="1">
        <v>43463.150061805602</v>
      </c>
      <c r="B1289">
        <v>64.7</v>
      </c>
      <c r="C1289">
        <v>45</v>
      </c>
    </row>
    <row r="1290" spans="1:3" ht="15" hidden="1" x14ac:dyDescent="0.25">
      <c r="A1290" s="1">
        <v>43463.150931979202</v>
      </c>
      <c r="B1290">
        <v>65.608000000000004</v>
      </c>
      <c r="C1290">
        <v>45</v>
      </c>
    </row>
    <row r="1291" spans="1:3" ht="15" hidden="1" x14ac:dyDescent="0.25">
      <c r="A1291" s="1">
        <v>43463.151819016202</v>
      </c>
      <c r="B1291">
        <v>62.320999999999998</v>
      </c>
      <c r="C1291">
        <v>45</v>
      </c>
    </row>
    <row r="1292" spans="1:3" ht="15" hidden="1" x14ac:dyDescent="0.25">
      <c r="A1292" s="1">
        <v>43463.152752661998</v>
      </c>
      <c r="B1292">
        <v>66.003</v>
      </c>
      <c r="C1292">
        <v>45</v>
      </c>
    </row>
    <row r="1293" spans="1:3" ht="15" hidden="1" x14ac:dyDescent="0.25">
      <c r="A1293" s="1">
        <v>43463.1536233796</v>
      </c>
      <c r="B1293">
        <v>63.497999999999998</v>
      </c>
      <c r="C1293">
        <v>45</v>
      </c>
    </row>
    <row r="1294" spans="1:3" ht="15" hidden="1" x14ac:dyDescent="0.25">
      <c r="A1294" s="1">
        <v>43463.154518206</v>
      </c>
      <c r="B1294">
        <v>63.279000000000003</v>
      </c>
      <c r="C1294">
        <v>45</v>
      </c>
    </row>
    <row r="1295" spans="1:3" ht="15" hidden="1" x14ac:dyDescent="0.25">
      <c r="A1295" s="1">
        <v>43463.155398923598</v>
      </c>
      <c r="B1295">
        <v>66.555999999999997</v>
      </c>
      <c r="C1295">
        <v>45</v>
      </c>
    </row>
    <row r="1296" spans="1:3" ht="15" hidden="1" x14ac:dyDescent="0.25">
      <c r="A1296" s="1">
        <v>43463.156321759299</v>
      </c>
      <c r="B1296">
        <v>64.960999999999999</v>
      </c>
      <c r="C1296">
        <v>45</v>
      </c>
    </row>
    <row r="1297" spans="1:3" ht="15" hidden="1" x14ac:dyDescent="0.25">
      <c r="A1297" s="1">
        <v>43463.157193669002</v>
      </c>
      <c r="B1297">
        <v>67.805999999999997</v>
      </c>
      <c r="C1297">
        <v>45</v>
      </c>
    </row>
    <row r="1298" spans="1:3" ht="15" hidden="1" x14ac:dyDescent="0.25">
      <c r="A1298" s="1">
        <v>43463.158077743101</v>
      </c>
      <c r="B1298">
        <v>65.491</v>
      </c>
      <c r="C1298">
        <v>45</v>
      </c>
    </row>
    <row r="1299" spans="1:3" ht="15" hidden="1" x14ac:dyDescent="0.25">
      <c r="A1299" s="1">
        <v>43463.158951192097</v>
      </c>
      <c r="B1299">
        <v>69.322999999999993</v>
      </c>
      <c r="C1299">
        <v>45</v>
      </c>
    </row>
    <row r="1300" spans="1:3" ht="15" hidden="1" x14ac:dyDescent="0.25">
      <c r="A1300" s="1">
        <v>43463.159880520798</v>
      </c>
      <c r="B1300">
        <v>68.100999999999999</v>
      </c>
      <c r="C1300">
        <v>45</v>
      </c>
    </row>
    <row r="1301" spans="1:3" ht="15" hidden="1" x14ac:dyDescent="0.25">
      <c r="A1301" s="1">
        <v>43463.160753124997</v>
      </c>
      <c r="B1301">
        <v>62.97</v>
      </c>
      <c r="C1301">
        <v>45</v>
      </c>
    </row>
    <row r="1302" spans="1:3" ht="15" hidden="1" x14ac:dyDescent="0.25">
      <c r="A1302" s="1">
        <v>43463.161651122697</v>
      </c>
      <c r="B1302">
        <v>63.515000000000001</v>
      </c>
      <c r="C1302">
        <v>45</v>
      </c>
    </row>
    <row r="1303" spans="1:3" ht="15" hidden="1" x14ac:dyDescent="0.25">
      <c r="A1303" s="1">
        <v>43463.162569247703</v>
      </c>
      <c r="B1303">
        <v>62.173999999999999</v>
      </c>
      <c r="C1303">
        <v>45</v>
      </c>
    </row>
    <row r="1304" spans="1:3" ht="15" hidden="1" x14ac:dyDescent="0.25">
      <c r="A1304" s="1">
        <v>43463.163489733801</v>
      </c>
      <c r="B1304">
        <v>62.985999999999997</v>
      </c>
      <c r="C1304">
        <v>45</v>
      </c>
    </row>
    <row r="1305" spans="1:3" ht="15" hidden="1" x14ac:dyDescent="0.25">
      <c r="A1305" s="1">
        <v>43463.164377118097</v>
      </c>
      <c r="B1305">
        <v>65.373000000000005</v>
      </c>
      <c r="C1305">
        <v>45</v>
      </c>
    </row>
    <row r="1306" spans="1:3" ht="15" hidden="1" x14ac:dyDescent="0.25">
      <c r="A1306" s="1">
        <v>43463.165312962999</v>
      </c>
      <c r="B1306">
        <v>64.414000000000001</v>
      </c>
      <c r="C1306">
        <v>45</v>
      </c>
    </row>
    <row r="1307" spans="1:3" ht="15" hidden="1" x14ac:dyDescent="0.25">
      <c r="A1307" s="1">
        <v>43463.166210335701</v>
      </c>
      <c r="B1307">
        <v>62.506</v>
      </c>
      <c r="C1307">
        <v>45</v>
      </c>
    </row>
    <row r="1308" spans="1:3" ht="15" hidden="1" x14ac:dyDescent="0.25">
      <c r="A1308" s="1">
        <v>43463.167121724502</v>
      </c>
      <c r="B1308">
        <v>68.718999999999994</v>
      </c>
      <c r="C1308">
        <v>45</v>
      </c>
    </row>
    <row r="1309" spans="1:3" ht="15" hidden="1" x14ac:dyDescent="0.25">
      <c r="A1309" s="1">
        <v>43463.168021296297</v>
      </c>
      <c r="B1309">
        <v>61.118000000000002</v>
      </c>
      <c r="C1309">
        <v>45</v>
      </c>
    </row>
    <row r="1310" spans="1:3" ht="15" hidden="1" x14ac:dyDescent="0.25">
      <c r="A1310" s="1">
        <v>43463.168917442097</v>
      </c>
      <c r="B1310">
        <v>61.680999999999997</v>
      </c>
      <c r="C1310">
        <v>45</v>
      </c>
    </row>
    <row r="1311" spans="1:3" ht="15" hidden="1" x14ac:dyDescent="0.25">
      <c r="A1311" s="1">
        <v>43463.169787812498</v>
      </c>
      <c r="B1311">
        <v>62.430999999999997</v>
      </c>
      <c r="C1311">
        <v>45</v>
      </c>
    </row>
    <row r="1312" spans="1:3" ht="15" hidden="1" x14ac:dyDescent="0.25">
      <c r="A1312" s="1">
        <v>43463.170658101903</v>
      </c>
      <c r="B1312">
        <v>61.676000000000002</v>
      </c>
      <c r="C1312">
        <v>45</v>
      </c>
    </row>
    <row r="1313" spans="1:3" ht="15" hidden="1" x14ac:dyDescent="0.25">
      <c r="A1313" s="1">
        <v>43463.171578819398</v>
      </c>
      <c r="B1313">
        <v>59.375999999999998</v>
      </c>
      <c r="C1313">
        <v>45</v>
      </c>
    </row>
    <row r="1314" spans="1:3" ht="15" hidden="1" x14ac:dyDescent="0.25">
      <c r="A1314" s="1">
        <v>43463.172466400501</v>
      </c>
      <c r="B1314">
        <v>61.104999999999997</v>
      </c>
      <c r="C1314">
        <v>45</v>
      </c>
    </row>
    <row r="1315" spans="1:3" ht="15" hidden="1" x14ac:dyDescent="0.25">
      <c r="A1315" s="1">
        <v>43463.173395254598</v>
      </c>
      <c r="B1315">
        <v>58.503999999999998</v>
      </c>
      <c r="C1315">
        <v>45</v>
      </c>
    </row>
    <row r="1316" spans="1:3" ht="15" hidden="1" x14ac:dyDescent="0.25">
      <c r="A1316" s="1">
        <v>43463.174298877297</v>
      </c>
      <c r="B1316">
        <v>60.436</v>
      </c>
      <c r="C1316">
        <v>45</v>
      </c>
    </row>
    <row r="1317" spans="1:3" ht="15" hidden="1" x14ac:dyDescent="0.25">
      <c r="A1317" s="1">
        <v>43463.175158333303</v>
      </c>
      <c r="B1317">
        <v>58.021000000000001</v>
      </c>
      <c r="C1317">
        <v>45</v>
      </c>
    </row>
    <row r="1318" spans="1:3" ht="15" hidden="1" x14ac:dyDescent="0.25">
      <c r="A1318" s="1">
        <v>43463.176031446797</v>
      </c>
      <c r="B1318">
        <v>59.844000000000001</v>
      </c>
      <c r="C1318">
        <v>45</v>
      </c>
    </row>
    <row r="1319" spans="1:3" ht="15" hidden="1" x14ac:dyDescent="0.25">
      <c r="A1319" s="1">
        <v>43463.176958599499</v>
      </c>
      <c r="B1319">
        <v>52.551000000000002</v>
      </c>
      <c r="C1319">
        <v>45</v>
      </c>
    </row>
    <row r="1320" spans="1:3" ht="15" hidden="1" x14ac:dyDescent="0.25">
      <c r="A1320" s="1">
        <v>43463.177869594903</v>
      </c>
      <c r="B1320">
        <v>53.357999999999997</v>
      </c>
      <c r="C1320">
        <v>45</v>
      </c>
    </row>
    <row r="1321" spans="1:3" ht="15" hidden="1" x14ac:dyDescent="0.25">
      <c r="A1321" s="1">
        <v>43463.1787925116</v>
      </c>
      <c r="B1321">
        <v>53.762999999999998</v>
      </c>
      <c r="C1321">
        <v>45</v>
      </c>
    </row>
    <row r="1322" spans="1:3" ht="15" hidden="1" x14ac:dyDescent="0.25">
      <c r="A1322" s="1">
        <v>43463.179716585597</v>
      </c>
      <c r="B1322">
        <v>50.323999999999998</v>
      </c>
      <c r="C1322">
        <v>45</v>
      </c>
    </row>
    <row r="1323" spans="1:3" ht="15" hidden="1" x14ac:dyDescent="0.25">
      <c r="A1323" s="1">
        <v>43463.180639849503</v>
      </c>
      <c r="B1323">
        <v>49.738</v>
      </c>
      <c r="C1323">
        <v>45</v>
      </c>
    </row>
    <row r="1324" spans="1:3" ht="15" hidden="1" x14ac:dyDescent="0.25">
      <c r="A1324" s="1">
        <v>43463.181565474501</v>
      </c>
      <c r="B1324">
        <v>50.322000000000003</v>
      </c>
      <c r="C1324">
        <v>45</v>
      </c>
    </row>
    <row r="1325" spans="1:3" ht="15" hidden="1" x14ac:dyDescent="0.25">
      <c r="A1325" s="1">
        <v>43463.182475613401</v>
      </c>
      <c r="B1325">
        <v>50.75</v>
      </c>
      <c r="C1325">
        <v>45</v>
      </c>
    </row>
    <row r="1326" spans="1:3" ht="15" hidden="1" x14ac:dyDescent="0.25">
      <c r="A1326" s="1">
        <v>43463.183387465302</v>
      </c>
      <c r="B1326">
        <v>50.94</v>
      </c>
      <c r="C1326">
        <v>45</v>
      </c>
    </row>
    <row r="1327" spans="1:3" ht="15" hidden="1" x14ac:dyDescent="0.25">
      <c r="A1327" s="1">
        <v>43463.184298958302</v>
      </c>
      <c r="B1327">
        <v>55.027999999999999</v>
      </c>
      <c r="C1327">
        <v>45</v>
      </c>
    </row>
    <row r="1328" spans="1:3" ht="15" hidden="1" x14ac:dyDescent="0.25">
      <c r="A1328" s="1">
        <v>43463.185247141198</v>
      </c>
      <c r="B1328">
        <v>50.533999999999999</v>
      </c>
      <c r="C1328">
        <v>45</v>
      </c>
    </row>
    <row r="1329" spans="1:3" ht="15" hidden="1" x14ac:dyDescent="0.25">
      <c r="A1329" s="1">
        <v>43463.186159687502</v>
      </c>
      <c r="B1329">
        <v>49.448</v>
      </c>
      <c r="C1329">
        <v>45</v>
      </c>
    </row>
    <row r="1330" spans="1:3" ht="15" hidden="1" x14ac:dyDescent="0.25">
      <c r="A1330" s="1">
        <v>43463.187033483802</v>
      </c>
      <c r="B1330">
        <v>51.887999999999998</v>
      </c>
      <c r="C1330">
        <v>45</v>
      </c>
    </row>
    <row r="1331" spans="1:3" ht="15" hidden="1" x14ac:dyDescent="0.25">
      <c r="A1331" s="1">
        <v>43463.187911261601</v>
      </c>
      <c r="B1331">
        <v>52.658000000000001</v>
      </c>
      <c r="C1331">
        <v>45</v>
      </c>
    </row>
    <row r="1332" spans="1:3" ht="15" hidden="1" x14ac:dyDescent="0.25">
      <c r="A1332" s="1">
        <v>43463.188846759302</v>
      </c>
      <c r="B1332">
        <v>50.069000000000003</v>
      </c>
      <c r="C1332">
        <v>45</v>
      </c>
    </row>
    <row r="1333" spans="1:3" ht="15" hidden="1" x14ac:dyDescent="0.25">
      <c r="A1333" s="1">
        <v>43463.189705474499</v>
      </c>
      <c r="B1333">
        <v>50.692</v>
      </c>
      <c r="C1333">
        <v>45</v>
      </c>
    </row>
    <row r="1334" spans="1:3" ht="15" hidden="1" x14ac:dyDescent="0.25">
      <c r="A1334" s="1">
        <v>43463.190616053202</v>
      </c>
      <c r="B1334">
        <v>50.006</v>
      </c>
      <c r="C1334">
        <v>45</v>
      </c>
    </row>
    <row r="1335" spans="1:3" ht="15" hidden="1" x14ac:dyDescent="0.25">
      <c r="A1335" s="1">
        <v>43463.191487881901</v>
      </c>
      <c r="B1335">
        <v>48.712000000000003</v>
      </c>
      <c r="C1335">
        <v>45</v>
      </c>
    </row>
    <row r="1336" spans="1:3" ht="15" hidden="1" x14ac:dyDescent="0.25">
      <c r="A1336" s="1">
        <v>43463.192397685198</v>
      </c>
      <c r="B1336">
        <v>50.134</v>
      </c>
      <c r="C1336">
        <v>45</v>
      </c>
    </row>
    <row r="1337" spans="1:3" ht="15" hidden="1" x14ac:dyDescent="0.25">
      <c r="A1337" s="1">
        <v>43463.193321030099</v>
      </c>
      <c r="B1337">
        <v>48.404000000000003</v>
      </c>
      <c r="C1337">
        <v>45</v>
      </c>
    </row>
    <row r="1338" spans="1:3" ht="15" hidden="1" x14ac:dyDescent="0.25">
      <c r="A1338" s="1">
        <v>43463.194178356498</v>
      </c>
      <c r="B1338">
        <v>52.204000000000001</v>
      </c>
      <c r="C1338">
        <v>45</v>
      </c>
    </row>
    <row r="1339" spans="1:3" ht="15" hidden="1" x14ac:dyDescent="0.25">
      <c r="A1339" s="1">
        <v>43463.195117048599</v>
      </c>
      <c r="B1339">
        <v>49.055999999999997</v>
      </c>
      <c r="C1339">
        <v>45</v>
      </c>
    </row>
    <row r="1340" spans="1:3" ht="15" hidden="1" x14ac:dyDescent="0.25">
      <c r="A1340" s="1">
        <v>43463.196001273202</v>
      </c>
      <c r="B1340">
        <v>48.768000000000001</v>
      </c>
      <c r="C1340">
        <v>45</v>
      </c>
    </row>
    <row r="1341" spans="1:3" ht="15" hidden="1" x14ac:dyDescent="0.25">
      <c r="A1341" s="1">
        <v>43463.196861574099</v>
      </c>
      <c r="B1341">
        <v>47.792999999999999</v>
      </c>
      <c r="C1341">
        <v>45</v>
      </c>
    </row>
    <row r="1342" spans="1:3" ht="15" hidden="1" x14ac:dyDescent="0.25">
      <c r="A1342" s="1">
        <v>43463.197747372702</v>
      </c>
      <c r="B1342">
        <v>48.69</v>
      </c>
      <c r="C1342">
        <v>45</v>
      </c>
    </row>
    <row r="1343" spans="1:3" ht="15" hidden="1" x14ac:dyDescent="0.25">
      <c r="A1343" s="1">
        <v>43463.198685104202</v>
      </c>
      <c r="B1343">
        <v>48.734000000000002</v>
      </c>
      <c r="C1343">
        <v>45</v>
      </c>
    </row>
    <row r="1344" spans="1:3" ht="15" hidden="1" x14ac:dyDescent="0.25">
      <c r="A1344" s="1">
        <v>43463.199554363397</v>
      </c>
      <c r="B1344">
        <v>49.576000000000001</v>
      </c>
      <c r="C1344">
        <v>45</v>
      </c>
    </row>
    <row r="1345" spans="1:3" ht="15" hidden="1" x14ac:dyDescent="0.25">
      <c r="A1345" s="1">
        <v>43463.200438425898</v>
      </c>
      <c r="B1345">
        <v>47.927</v>
      </c>
      <c r="C1345">
        <v>45</v>
      </c>
    </row>
    <row r="1346" spans="1:3" ht="15" hidden="1" x14ac:dyDescent="0.25">
      <c r="A1346" s="1">
        <v>43463.2013240741</v>
      </c>
      <c r="B1346">
        <v>47.850999999999999</v>
      </c>
      <c r="C1346">
        <v>45</v>
      </c>
    </row>
    <row r="1347" spans="1:3" ht="15" hidden="1" x14ac:dyDescent="0.25">
      <c r="A1347" s="1">
        <v>43463.202234259297</v>
      </c>
      <c r="B1347">
        <v>48.115000000000002</v>
      </c>
      <c r="C1347">
        <v>45</v>
      </c>
    </row>
    <row r="1348" spans="1:3" ht="15" hidden="1" x14ac:dyDescent="0.25">
      <c r="A1348" s="1">
        <v>43463.2031696759</v>
      </c>
      <c r="B1348">
        <v>47.993000000000002</v>
      </c>
      <c r="C1348">
        <v>45</v>
      </c>
    </row>
    <row r="1349" spans="1:3" ht="15" hidden="1" x14ac:dyDescent="0.25">
      <c r="A1349" s="1">
        <v>43463.204104479199</v>
      </c>
      <c r="B1349">
        <v>46.698999999999998</v>
      </c>
      <c r="C1349">
        <v>45</v>
      </c>
    </row>
    <row r="1350" spans="1:3" ht="15" hidden="1" x14ac:dyDescent="0.25">
      <c r="A1350" s="1">
        <v>43463.205027511598</v>
      </c>
      <c r="B1350">
        <v>46.651000000000003</v>
      </c>
      <c r="C1350">
        <v>45</v>
      </c>
    </row>
    <row r="1351" spans="1:3" ht="15" hidden="1" x14ac:dyDescent="0.25">
      <c r="A1351" s="1">
        <v>43463.2059266551</v>
      </c>
      <c r="B1351">
        <v>47.212000000000003</v>
      </c>
      <c r="C1351">
        <v>45</v>
      </c>
    </row>
    <row r="1352" spans="1:3" ht="15" hidden="1" x14ac:dyDescent="0.25">
      <c r="A1352" s="1">
        <v>43463.206845335597</v>
      </c>
      <c r="B1352">
        <v>47.308</v>
      </c>
      <c r="C1352">
        <v>45</v>
      </c>
    </row>
    <row r="1353" spans="1:3" ht="15" hidden="1" x14ac:dyDescent="0.25">
      <c r="A1353" s="1">
        <v>43463.207742048602</v>
      </c>
      <c r="B1353">
        <v>45.954999999999998</v>
      </c>
      <c r="C1353">
        <v>45</v>
      </c>
    </row>
    <row r="1354" spans="1:3" ht="15" hidden="1" x14ac:dyDescent="0.25">
      <c r="A1354" s="1">
        <v>43463.208675544003</v>
      </c>
      <c r="B1354">
        <v>47.244999999999997</v>
      </c>
      <c r="C1354">
        <v>45</v>
      </c>
    </row>
    <row r="1355" spans="1:3" ht="15" hidden="1" x14ac:dyDescent="0.25">
      <c r="A1355" s="1">
        <v>43463.209557870403</v>
      </c>
      <c r="B1355">
        <v>47.18</v>
      </c>
      <c r="C1355">
        <v>45</v>
      </c>
    </row>
    <row r="1356" spans="1:3" ht="15" hidden="1" x14ac:dyDescent="0.25">
      <c r="A1356" s="1">
        <v>43463.2104783912</v>
      </c>
      <c r="B1356">
        <v>46.735999999999997</v>
      </c>
      <c r="C1356">
        <v>45</v>
      </c>
    </row>
    <row r="1357" spans="1:3" ht="15" hidden="1" x14ac:dyDescent="0.25">
      <c r="A1357" s="1">
        <v>43463.211477546298</v>
      </c>
      <c r="B1357">
        <v>47.005000000000003</v>
      </c>
      <c r="C1357">
        <v>45</v>
      </c>
    </row>
    <row r="1358" spans="1:3" ht="15" hidden="1" x14ac:dyDescent="0.25">
      <c r="A1358" s="1">
        <v>43463.2124008912</v>
      </c>
      <c r="B1358">
        <v>47.853999999999999</v>
      </c>
      <c r="C1358">
        <v>45</v>
      </c>
    </row>
    <row r="1359" spans="1:3" ht="15" hidden="1" x14ac:dyDescent="0.25">
      <c r="A1359" s="1">
        <v>43463.213318252303</v>
      </c>
      <c r="B1359">
        <v>52.787999999999997</v>
      </c>
      <c r="C1359">
        <v>45</v>
      </c>
    </row>
    <row r="1360" spans="1:3" ht="15" hidden="1" x14ac:dyDescent="0.25">
      <c r="A1360" s="1">
        <v>43463.214215775501</v>
      </c>
      <c r="B1360">
        <v>47.959000000000003</v>
      </c>
      <c r="C1360">
        <v>45</v>
      </c>
    </row>
    <row r="1361" spans="1:3" ht="15" hidden="1" x14ac:dyDescent="0.25">
      <c r="A1361" s="1">
        <v>43463.215149618103</v>
      </c>
      <c r="B1361">
        <v>48.22</v>
      </c>
      <c r="C1361">
        <v>45</v>
      </c>
    </row>
    <row r="1362" spans="1:3" ht="15" hidden="1" x14ac:dyDescent="0.25">
      <c r="A1362" s="1">
        <v>43463.216124386599</v>
      </c>
      <c r="B1362">
        <v>46.841999999999999</v>
      </c>
      <c r="C1362">
        <v>45</v>
      </c>
    </row>
    <row r="1363" spans="1:3" ht="15" hidden="1" x14ac:dyDescent="0.25">
      <c r="A1363" s="1">
        <v>43463.217008877298</v>
      </c>
      <c r="B1363">
        <v>47.408000000000001</v>
      </c>
      <c r="C1363">
        <v>45</v>
      </c>
    </row>
    <row r="1364" spans="1:3" ht="15" hidden="1" x14ac:dyDescent="0.25">
      <c r="A1364" s="1">
        <v>43463.217865659703</v>
      </c>
      <c r="B1364">
        <v>47.999000000000002</v>
      </c>
      <c r="C1364">
        <v>45</v>
      </c>
    </row>
    <row r="1365" spans="1:3" ht="15" hidden="1" x14ac:dyDescent="0.25">
      <c r="A1365" s="1">
        <v>43463.218739201402</v>
      </c>
      <c r="B1365">
        <v>48.768999999999998</v>
      </c>
      <c r="C1365">
        <v>45</v>
      </c>
    </row>
    <row r="1366" spans="1:3" ht="15" hidden="1" x14ac:dyDescent="0.25">
      <c r="A1366" s="1">
        <v>43463.219670173603</v>
      </c>
      <c r="B1366">
        <v>46.552</v>
      </c>
      <c r="C1366">
        <v>45</v>
      </c>
    </row>
    <row r="1367" spans="1:3" ht="15" hidden="1" x14ac:dyDescent="0.25">
      <c r="A1367" s="1">
        <v>43463.220581134301</v>
      </c>
      <c r="B1367">
        <v>53.085999999999999</v>
      </c>
      <c r="C1367">
        <v>45</v>
      </c>
    </row>
    <row r="1368" spans="1:3" ht="15" hidden="1" x14ac:dyDescent="0.25">
      <c r="A1368" s="1">
        <v>43463.221490509299</v>
      </c>
      <c r="B1368">
        <v>54.744</v>
      </c>
      <c r="C1368">
        <v>45</v>
      </c>
    </row>
    <row r="1369" spans="1:3" ht="15" hidden="1" x14ac:dyDescent="0.25">
      <c r="A1369" s="1">
        <v>43463.222415312499</v>
      </c>
      <c r="B1369">
        <v>52.173999999999999</v>
      </c>
      <c r="C1369">
        <v>45</v>
      </c>
    </row>
    <row r="1370" spans="1:3" ht="15" hidden="1" x14ac:dyDescent="0.25">
      <c r="A1370" s="1">
        <v>43463.223311921298</v>
      </c>
      <c r="B1370">
        <v>50.837000000000003</v>
      </c>
      <c r="C1370">
        <v>45</v>
      </c>
    </row>
    <row r="1371" spans="1:3" ht="15" hidden="1" x14ac:dyDescent="0.25">
      <c r="A1371" s="1">
        <v>43463.224209178203</v>
      </c>
      <c r="B1371">
        <v>45.762999999999998</v>
      </c>
      <c r="C1371">
        <v>45</v>
      </c>
    </row>
    <row r="1372" spans="1:3" ht="15" hidden="1" x14ac:dyDescent="0.25">
      <c r="A1372" s="1">
        <v>43463.2251056366</v>
      </c>
      <c r="B1372">
        <v>48.814</v>
      </c>
      <c r="C1372">
        <v>45</v>
      </c>
    </row>
    <row r="1373" spans="1:3" ht="15" hidden="1" x14ac:dyDescent="0.25">
      <c r="A1373" s="1">
        <v>43463.225975578702</v>
      </c>
      <c r="B1373">
        <v>56.414000000000001</v>
      </c>
      <c r="C1373">
        <v>45</v>
      </c>
    </row>
    <row r="1374" spans="1:3" ht="15" hidden="1" x14ac:dyDescent="0.25">
      <c r="A1374" s="1">
        <v>43463.226896956003</v>
      </c>
      <c r="B1374">
        <v>49.808</v>
      </c>
      <c r="C1374">
        <v>45</v>
      </c>
    </row>
    <row r="1375" spans="1:3" ht="15" hidden="1" x14ac:dyDescent="0.25">
      <c r="A1375" s="1">
        <v>43463.227816979197</v>
      </c>
      <c r="B1375">
        <v>48.268999999999998</v>
      </c>
      <c r="C1375">
        <v>45</v>
      </c>
    </row>
    <row r="1376" spans="1:3" ht="15" hidden="1" x14ac:dyDescent="0.25">
      <c r="A1376" s="1">
        <v>43463.228739317099</v>
      </c>
      <c r="B1376">
        <v>52.81</v>
      </c>
      <c r="C1376">
        <v>45</v>
      </c>
    </row>
    <row r="1377" spans="1:3" ht="15" hidden="1" x14ac:dyDescent="0.25">
      <c r="A1377" s="1">
        <v>43463.229662812497</v>
      </c>
      <c r="B1377">
        <v>46.604999999999997</v>
      </c>
      <c r="C1377">
        <v>45</v>
      </c>
    </row>
    <row r="1378" spans="1:3" ht="15" hidden="1" x14ac:dyDescent="0.25">
      <c r="A1378" s="1">
        <v>43463.230587928199</v>
      </c>
      <c r="B1378">
        <v>48.868000000000002</v>
      </c>
      <c r="C1378">
        <v>45</v>
      </c>
    </row>
    <row r="1379" spans="1:3" ht="15" hidden="1" x14ac:dyDescent="0.25">
      <c r="A1379" s="1">
        <v>43463.231460451403</v>
      </c>
      <c r="B1379">
        <v>46.198999999999998</v>
      </c>
      <c r="C1379">
        <v>45</v>
      </c>
    </row>
    <row r="1380" spans="1:3" ht="15" hidden="1" x14ac:dyDescent="0.25">
      <c r="A1380" s="1">
        <v>43463.2324091435</v>
      </c>
      <c r="B1380">
        <v>47.110999999999997</v>
      </c>
      <c r="C1380">
        <v>45</v>
      </c>
    </row>
    <row r="1381" spans="1:3" ht="15" hidden="1" x14ac:dyDescent="0.25">
      <c r="A1381" s="1">
        <v>43463.233281446803</v>
      </c>
      <c r="B1381">
        <v>46.468000000000004</v>
      </c>
      <c r="C1381">
        <v>45</v>
      </c>
    </row>
    <row r="1382" spans="1:3" ht="15" hidden="1" x14ac:dyDescent="0.25">
      <c r="A1382" s="1">
        <v>43463.234155937498</v>
      </c>
      <c r="B1382">
        <v>47.018999999999998</v>
      </c>
      <c r="C1382">
        <v>45</v>
      </c>
    </row>
    <row r="1383" spans="1:3" ht="15" hidden="1" x14ac:dyDescent="0.25">
      <c r="A1383" s="1">
        <v>43463.235066701403</v>
      </c>
      <c r="B1383">
        <v>46.831000000000003</v>
      </c>
      <c r="C1383">
        <v>45</v>
      </c>
    </row>
    <row r="1384" spans="1:3" ht="15" hidden="1" x14ac:dyDescent="0.25">
      <c r="A1384" s="1">
        <v>43463.235964085601</v>
      </c>
      <c r="B1384">
        <v>46.22</v>
      </c>
      <c r="C1384">
        <v>45</v>
      </c>
    </row>
    <row r="1385" spans="1:3" ht="15" hidden="1" x14ac:dyDescent="0.25">
      <c r="A1385" s="1">
        <v>43463.236515856501</v>
      </c>
      <c r="B1385">
        <v>51.389000000000003</v>
      </c>
      <c r="C1385">
        <v>45</v>
      </c>
    </row>
    <row r="1386" spans="1:3" ht="15" hidden="1" x14ac:dyDescent="0.25">
      <c r="A1386" s="1">
        <v>43463.237398877303</v>
      </c>
      <c r="B1386">
        <v>46.905999999999999</v>
      </c>
      <c r="C1386">
        <v>45</v>
      </c>
    </row>
    <row r="1387" spans="1:3" ht="15" hidden="1" x14ac:dyDescent="0.25">
      <c r="A1387" s="1">
        <v>43463.238308761604</v>
      </c>
      <c r="B1387">
        <v>46.62</v>
      </c>
      <c r="C1387">
        <v>45</v>
      </c>
    </row>
    <row r="1388" spans="1:3" ht="15" hidden="1" x14ac:dyDescent="0.25">
      <c r="A1388" s="1">
        <v>43463.239207754603</v>
      </c>
      <c r="B1388">
        <v>52.012</v>
      </c>
      <c r="C1388">
        <v>45</v>
      </c>
    </row>
    <row r="1389" spans="1:3" ht="15" hidden="1" x14ac:dyDescent="0.25">
      <c r="A1389" s="1">
        <v>43463.240117592599</v>
      </c>
      <c r="B1389">
        <v>48.423999999999999</v>
      </c>
      <c r="C1389">
        <v>45</v>
      </c>
    </row>
    <row r="1390" spans="1:3" ht="15" hidden="1" x14ac:dyDescent="0.25">
      <c r="A1390" s="1">
        <v>43463.241004780102</v>
      </c>
      <c r="B1390">
        <v>46.12</v>
      </c>
      <c r="C1390">
        <v>45</v>
      </c>
    </row>
    <row r="1391" spans="1:3" ht="15" hidden="1" x14ac:dyDescent="0.25">
      <c r="A1391" s="1">
        <v>43463.241904050898</v>
      </c>
      <c r="B1391">
        <v>50.866</v>
      </c>
      <c r="C1391">
        <v>45</v>
      </c>
    </row>
    <row r="1392" spans="1:3" ht="15" hidden="1" x14ac:dyDescent="0.25">
      <c r="A1392" s="1">
        <v>43463.242464930598</v>
      </c>
      <c r="B1392">
        <v>47.652999999999999</v>
      </c>
      <c r="C1392">
        <v>45</v>
      </c>
    </row>
    <row r="1393" spans="1:3" ht="15" hidden="1" x14ac:dyDescent="0.25">
      <c r="A1393" s="1">
        <v>43463.243330289399</v>
      </c>
      <c r="B1393">
        <v>46.872999999999998</v>
      </c>
      <c r="C1393">
        <v>45</v>
      </c>
    </row>
    <row r="1394" spans="1:3" ht="15" hidden="1" x14ac:dyDescent="0.25">
      <c r="A1394" s="1">
        <v>43463.244252812503</v>
      </c>
      <c r="B1394">
        <v>47.042000000000002</v>
      </c>
      <c r="C1394">
        <v>45</v>
      </c>
    </row>
    <row r="1395" spans="1:3" ht="15" hidden="1" x14ac:dyDescent="0.25">
      <c r="A1395" s="1">
        <v>43463.245162036997</v>
      </c>
      <c r="B1395">
        <v>46.741999999999997</v>
      </c>
      <c r="C1395">
        <v>45</v>
      </c>
    </row>
    <row r="1396" spans="1:3" ht="15" hidden="1" x14ac:dyDescent="0.25">
      <c r="A1396" s="1">
        <v>43463.246082557896</v>
      </c>
      <c r="B1396">
        <v>46.712000000000003</v>
      </c>
      <c r="C1396">
        <v>45</v>
      </c>
    </row>
    <row r="1397" spans="1:3" ht="15" hidden="1" x14ac:dyDescent="0.25">
      <c r="A1397" s="1">
        <v>43463.246967824103</v>
      </c>
      <c r="B1397">
        <v>48.261000000000003</v>
      </c>
      <c r="C1397">
        <v>45</v>
      </c>
    </row>
    <row r="1398" spans="1:3" ht="15" hidden="1" x14ac:dyDescent="0.25">
      <c r="A1398" s="1">
        <v>43463.247900810202</v>
      </c>
      <c r="B1398">
        <v>46.546999999999997</v>
      </c>
      <c r="C1398">
        <v>45</v>
      </c>
    </row>
    <row r="1399" spans="1:3" ht="15" hidden="1" x14ac:dyDescent="0.25">
      <c r="A1399" s="1">
        <v>43463.248792013903</v>
      </c>
      <c r="B1399">
        <v>47.616</v>
      </c>
      <c r="C1399">
        <v>45</v>
      </c>
    </row>
    <row r="1400" spans="1:3" ht="15" hidden="1" x14ac:dyDescent="0.25">
      <c r="A1400" s="1">
        <v>43463.249689895798</v>
      </c>
      <c r="B1400">
        <v>47.183999999999997</v>
      </c>
      <c r="C1400">
        <v>45</v>
      </c>
    </row>
    <row r="1401" spans="1:3" ht="15" hidden="1" x14ac:dyDescent="0.25">
      <c r="A1401" s="1">
        <v>43463.250616122699</v>
      </c>
      <c r="B1401">
        <v>46.502000000000002</v>
      </c>
      <c r="C1401">
        <v>45</v>
      </c>
    </row>
    <row r="1402" spans="1:3" ht="15" hidden="1" x14ac:dyDescent="0.25">
      <c r="A1402" s="1">
        <v>43463.251486770801</v>
      </c>
      <c r="B1402">
        <v>45.79</v>
      </c>
      <c r="C1402">
        <v>45</v>
      </c>
    </row>
    <row r="1403" spans="1:3" ht="15" hidden="1" x14ac:dyDescent="0.25">
      <c r="A1403" s="1">
        <v>43463.252403819402</v>
      </c>
      <c r="B1403">
        <v>47.884</v>
      </c>
      <c r="C1403">
        <v>45</v>
      </c>
    </row>
    <row r="1404" spans="1:3" ht="15" hidden="1" x14ac:dyDescent="0.25">
      <c r="A1404" s="1">
        <v>43463.253327580998</v>
      </c>
      <c r="B1404">
        <v>46.034999999999997</v>
      </c>
      <c r="C1404">
        <v>45</v>
      </c>
    </row>
    <row r="1405" spans="1:3" ht="15" hidden="1" x14ac:dyDescent="0.25">
      <c r="A1405" s="1">
        <v>43463.254259756897</v>
      </c>
      <c r="B1405">
        <v>45.677</v>
      </c>
      <c r="C1405">
        <v>45</v>
      </c>
    </row>
    <row r="1406" spans="1:3" ht="15" hidden="1" x14ac:dyDescent="0.25">
      <c r="A1406" s="1">
        <v>43463.255217476901</v>
      </c>
      <c r="B1406">
        <v>48.353999999999999</v>
      </c>
      <c r="C1406">
        <v>45</v>
      </c>
    </row>
    <row r="1407" spans="1:3" ht="15" hidden="1" x14ac:dyDescent="0.25">
      <c r="A1407" s="1">
        <v>43463.256113923599</v>
      </c>
      <c r="B1407">
        <v>46.534999999999997</v>
      </c>
      <c r="C1407">
        <v>45</v>
      </c>
    </row>
    <row r="1408" spans="1:3" ht="15" hidden="1" x14ac:dyDescent="0.25">
      <c r="A1408" s="1">
        <v>43463.257022685197</v>
      </c>
      <c r="B1408">
        <v>47.42</v>
      </c>
      <c r="C1408">
        <v>45</v>
      </c>
    </row>
    <row r="1409" spans="1:3" ht="15" hidden="1" x14ac:dyDescent="0.25">
      <c r="A1409" s="1">
        <v>43463.257897719901</v>
      </c>
      <c r="B1409">
        <v>47.061</v>
      </c>
      <c r="C1409">
        <v>45</v>
      </c>
    </row>
    <row r="1410" spans="1:3" ht="15" hidden="1" x14ac:dyDescent="0.25">
      <c r="A1410" s="1">
        <v>43463.258756909701</v>
      </c>
      <c r="B1410">
        <v>47.478000000000002</v>
      </c>
      <c r="C1410">
        <v>45</v>
      </c>
    </row>
    <row r="1411" spans="1:3" ht="15" hidden="1" x14ac:dyDescent="0.25">
      <c r="A1411" s="1">
        <v>43463.259641238401</v>
      </c>
      <c r="B1411">
        <v>49.959000000000003</v>
      </c>
      <c r="C1411">
        <v>45</v>
      </c>
    </row>
    <row r="1412" spans="1:3" ht="15" hidden="1" x14ac:dyDescent="0.25">
      <c r="A1412" s="1">
        <v>43463.260595520798</v>
      </c>
      <c r="B1412">
        <v>48.889000000000003</v>
      </c>
      <c r="C1412">
        <v>45</v>
      </c>
    </row>
    <row r="1413" spans="1:3" ht="15" hidden="1" x14ac:dyDescent="0.25">
      <c r="A1413" s="1">
        <v>43463.261516550898</v>
      </c>
      <c r="B1413">
        <v>46.953000000000003</v>
      </c>
      <c r="C1413">
        <v>45</v>
      </c>
    </row>
    <row r="1414" spans="1:3" ht="15" hidden="1" x14ac:dyDescent="0.25">
      <c r="A1414" s="1">
        <v>43463.2623882755</v>
      </c>
      <c r="B1414">
        <v>46.401000000000003</v>
      </c>
      <c r="C1414">
        <v>45</v>
      </c>
    </row>
    <row r="1415" spans="1:3" ht="15" hidden="1" x14ac:dyDescent="0.25">
      <c r="A1415" s="1">
        <v>43463.263310104201</v>
      </c>
      <c r="B1415">
        <v>45.856000000000002</v>
      </c>
      <c r="C1415">
        <v>45</v>
      </c>
    </row>
    <row r="1416" spans="1:3" ht="15" hidden="1" x14ac:dyDescent="0.25">
      <c r="A1416" s="1">
        <v>43463.264246527797</v>
      </c>
      <c r="B1416">
        <v>53.415999999999997</v>
      </c>
      <c r="C1416">
        <v>45</v>
      </c>
    </row>
    <row r="1417" spans="1:3" ht="15" hidden="1" x14ac:dyDescent="0.25">
      <c r="A1417" s="1">
        <v>43463.265129942098</v>
      </c>
      <c r="B1417">
        <v>46.881</v>
      </c>
      <c r="C1417">
        <v>45</v>
      </c>
    </row>
    <row r="1418" spans="1:3" ht="15" hidden="1" x14ac:dyDescent="0.25">
      <c r="A1418" s="1">
        <v>43463.266065937503</v>
      </c>
      <c r="B1418">
        <v>48.77</v>
      </c>
      <c r="C1418">
        <v>45</v>
      </c>
    </row>
    <row r="1419" spans="1:3" ht="15" hidden="1" x14ac:dyDescent="0.25">
      <c r="A1419" s="1">
        <v>43463.266989849501</v>
      </c>
      <c r="B1419">
        <v>52.006999999999998</v>
      </c>
      <c r="C1419">
        <v>45</v>
      </c>
    </row>
    <row r="1420" spans="1:3" ht="15" hidden="1" x14ac:dyDescent="0.25">
      <c r="A1420" s="1">
        <v>43463.267913044001</v>
      </c>
      <c r="B1420">
        <v>51.505000000000003</v>
      </c>
      <c r="C1420">
        <v>45</v>
      </c>
    </row>
    <row r="1421" spans="1:3" ht="15" hidden="1" x14ac:dyDescent="0.25">
      <c r="A1421" s="1">
        <v>43463.268833564798</v>
      </c>
      <c r="B1421">
        <v>47.658999999999999</v>
      </c>
      <c r="C1421">
        <v>45</v>
      </c>
    </row>
    <row r="1422" spans="1:3" ht="15" hidden="1" x14ac:dyDescent="0.25">
      <c r="A1422" s="1">
        <v>43463.269756481503</v>
      </c>
      <c r="B1422">
        <v>47.845999999999997</v>
      </c>
      <c r="C1422">
        <v>45</v>
      </c>
    </row>
    <row r="1423" spans="1:3" ht="15" hidden="1" x14ac:dyDescent="0.25">
      <c r="A1423" s="1">
        <v>43463.270616238398</v>
      </c>
      <c r="B1423">
        <v>47.161999999999999</v>
      </c>
      <c r="C1423">
        <v>45</v>
      </c>
    </row>
    <row r="1424" spans="1:3" ht="15" hidden="1" x14ac:dyDescent="0.25">
      <c r="A1424" s="1">
        <v>43463.271501701398</v>
      </c>
      <c r="B1424">
        <v>47.366</v>
      </c>
      <c r="C1424">
        <v>45</v>
      </c>
    </row>
    <row r="1425" spans="1:3" ht="15" hidden="1" x14ac:dyDescent="0.25">
      <c r="A1425" s="1">
        <v>43463.272425150499</v>
      </c>
      <c r="B1425">
        <v>45.953000000000003</v>
      </c>
      <c r="C1425">
        <v>45</v>
      </c>
    </row>
    <row r="1426" spans="1:3" ht="15" hidden="1" x14ac:dyDescent="0.25">
      <c r="A1426" s="1">
        <v>43463.273338622697</v>
      </c>
      <c r="B1426">
        <v>46.485999999999997</v>
      </c>
      <c r="C1426">
        <v>45</v>
      </c>
    </row>
    <row r="1427" spans="1:3" ht="15" hidden="1" x14ac:dyDescent="0.25">
      <c r="A1427" s="1">
        <v>43463.274237963</v>
      </c>
      <c r="B1427">
        <v>50.76</v>
      </c>
      <c r="C1427">
        <v>45</v>
      </c>
    </row>
    <row r="1428" spans="1:3" ht="15" hidden="1" x14ac:dyDescent="0.25">
      <c r="A1428" s="1">
        <v>43463.275146956003</v>
      </c>
      <c r="B1428">
        <v>47.338999999999999</v>
      </c>
      <c r="C1428">
        <v>45</v>
      </c>
    </row>
    <row r="1429" spans="1:3" ht="15" hidden="1" x14ac:dyDescent="0.25">
      <c r="A1429" s="1">
        <v>43463.276044444399</v>
      </c>
      <c r="B1429">
        <v>46.235999999999997</v>
      </c>
      <c r="C1429">
        <v>45</v>
      </c>
    </row>
    <row r="1430" spans="1:3" ht="15" hidden="1" x14ac:dyDescent="0.25">
      <c r="A1430" s="1">
        <v>43463.276967939797</v>
      </c>
      <c r="B1430">
        <v>47.613</v>
      </c>
      <c r="C1430">
        <v>45</v>
      </c>
    </row>
    <row r="1431" spans="1:3" ht="15" hidden="1" x14ac:dyDescent="0.25">
      <c r="A1431" s="1">
        <v>43463.277895752297</v>
      </c>
      <c r="B1431">
        <v>48.823999999999998</v>
      </c>
      <c r="C1431">
        <v>45</v>
      </c>
    </row>
    <row r="1432" spans="1:3" ht="15" hidden="1" x14ac:dyDescent="0.25">
      <c r="A1432" s="1">
        <v>43463.2788321759</v>
      </c>
      <c r="B1432">
        <v>48.445999999999998</v>
      </c>
      <c r="C1432">
        <v>45</v>
      </c>
    </row>
    <row r="1433" spans="1:3" ht="15" hidden="1" x14ac:dyDescent="0.25">
      <c r="A1433" s="1">
        <v>43463.279766747699</v>
      </c>
      <c r="B1433">
        <v>45.764000000000003</v>
      </c>
      <c r="C1433">
        <v>45</v>
      </c>
    </row>
    <row r="1434" spans="1:3" ht="15" hidden="1" x14ac:dyDescent="0.25">
      <c r="A1434" s="1">
        <v>43463.280676620401</v>
      </c>
      <c r="B1434">
        <v>49.128999999999998</v>
      </c>
      <c r="C1434">
        <v>45</v>
      </c>
    </row>
    <row r="1435" spans="1:3" ht="15" hidden="1" x14ac:dyDescent="0.25">
      <c r="A1435" s="1">
        <v>43463.2816104167</v>
      </c>
      <c r="B1435">
        <v>46.433999999999997</v>
      </c>
      <c r="C1435">
        <v>45</v>
      </c>
    </row>
    <row r="1436" spans="1:3" ht="15" hidden="1" x14ac:dyDescent="0.25">
      <c r="A1436" s="1">
        <v>43463.282494213003</v>
      </c>
      <c r="B1436">
        <v>46.718000000000004</v>
      </c>
      <c r="C1436">
        <v>45</v>
      </c>
    </row>
    <row r="1437" spans="1:3" ht="15" hidden="1" x14ac:dyDescent="0.25">
      <c r="A1437" s="1">
        <v>43463.283404826398</v>
      </c>
      <c r="B1437">
        <v>46.097999999999999</v>
      </c>
      <c r="C1437">
        <v>45</v>
      </c>
    </row>
    <row r="1438" spans="1:3" ht="15" hidden="1" x14ac:dyDescent="0.25">
      <c r="A1438" s="1">
        <v>43463.284317789403</v>
      </c>
      <c r="B1438">
        <v>45.432000000000002</v>
      </c>
      <c r="C1438">
        <v>45</v>
      </c>
    </row>
    <row r="1439" spans="1:3" ht="15" hidden="1" x14ac:dyDescent="0.25">
      <c r="A1439" s="1">
        <v>43463.285240161997</v>
      </c>
      <c r="B1439">
        <v>45.484000000000002</v>
      </c>
      <c r="C1439">
        <v>45</v>
      </c>
    </row>
    <row r="1440" spans="1:3" ht="15" hidden="1" x14ac:dyDescent="0.25">
      <c r="A1440" s="1">
        <v>43463.286124999999</v>
      </c>
      <c r="B1440">
        <v>45.911999999999999</v>
      </c>
      <c r="C1440">
        <v>45</v>
      </c>
    </row>
    <row r="1441" spans="1:3" ht="15" hidden="1" x14ac:dyDescent="0.25">
      <c r="A1441" s="1">
        <v>43463.287173067103</v>
      </c>
      <c r="B1441">
        <v>47.512</v>
      </c>
      <c r="C1441">
        <v>45</v>
      </c>
    </row>
    <row r="1442" spans="1:3" ht="15" hidden="1" x14ac:dyDescent="0.25">
      <c r="A1442" s="1">
        <v>43463.288098958299</v>
      </c>
      <c r="B1442">
        <v>45.558</v>
      </c>
      <c r="C1442">
        <v>45</v>
      </c>
    </row>
    <row r="1443" spans="1:3" ht="15" hidden="1" x14ac:dyDescent="0.25">
      <c r="A1443" s="1">
        <v>43463.289034722198</v>
      </c>
      <c r="B1443">
        <v>50.494</v>
      </c>
      <c r="C1443">
        <v>45</v>
      </c>
    </row>
    <row r="1444" spans="1:3" ht="15" hidden="1" x14ac:dyDescent="0.25">
      <c r="A1444" s="1">
        <v>43463.289944988399</v>
      </c>
      <c r="B1444">
        <v>46.597000000000001</v>
      </c>
      <c r="C1444">
        <v>45</v>
      </c>
    </row>
    <row r="1445" spans="1:3" ht="15" hidden="1" x14ac:dyDescent="0.25">
      <c r="A1445" s="1">
        <v>43463.290828854202</v>
      </c>
      <c r="B1445">
        <v>45.59</v>
      </c>
      <c r="C1445">
        <v>45</v>
      </c>
    </row>
    <row r="1446" spans="1:3" ht="15" hidden="1" x14ac:dyDescent="0.25">
      <c r="A1446" s="1">
        <v>43463.291735729203</v>
      </c>
      <c r="B1446">
        <v>47.655000000000001</v>
      </c>
      <c r="C1446">
        <v>45</v>
      </c>
    </row>
    <row r="1447" spans="1:3" ht="15" hidden="1" x14ac:dyDescent="0.25">
      <c r="A1447" s="1">
        <v>43463.292644872701</v>
      </c>
      <c r="B1447">
        <v>46.826000000000001</v>
      </c>
      <c r="C1447">
        <v>45</v>
      </c>
    </row>
    <row r="1448" spans="1:3" ht="15" hidden="1" x14ac:dyDescent="0.25">
      <c r="A1448" s="1">
        <v>43463.293528506903</v>
      </c>
      <c r="B1448">
        <v>48.484999999999999</v>
      </c>
      <c r="C1448">
        <v>45</v>
      </c>
    </row>
    <row r="1449" spans="1:3" ht="15" hidden="1" x14ac:dyDescent="0.25">
      <c r="A1449" s="1">
        <v>43463.294425266198</v>
      </c>
      <c r="B1449">
        <v>47.576999999999998</v>
      </c>
      <c r="C1449">
        <v>45</v>
      </c>
    </row>
    <row r="1450" spans="1:3" ht="15" hidden="1" x14ac:dyDescent="0.25">
      <c r="A1450" s="1">
        <v>43463.295347106498</v>
      </c>
      <c r="B1450">
        <v>45.046999999999997</v>
      </c>
      <c r="C1450">
        <v>45</v>
      </c>
    </row>
    <row r="1451" spans="1:3" ht="15" hidden="1" x14ac:dyDescent="0.25">
      <c r="A1451" s="1">
        <v>43463.296218020798</v>
      </c>
      <c r="B1451">
        <v>45.643999999999998</v>
      </c>
      <c r="C1451">
        <v>45</v>
      </c>
    </row>
    <row r="1452" spans="1:3" ht="15" hidden="1" x14ac:dyDescent="0.25">
      <c r="A1452" s="1">
        <v>43463.297129745399</v>
      </c>
      <c r="B1452">
        <v>46.732999999999997</v>
      </c>
      <c r="C1452">
        <v>45</v>
      </c>
    </row>
    <row r="1453" spans="1:3" ht="15" hidden="1" x14ac:dyDescent="0.25">
      <c r="A1453" s="1">
        <v>43463.298059988403</v>
      </c>
      <c r="B1453">
        <v>47.13</v>
      </c>
      <c r="C1453">
        <v>45</v>
      </c>
    </row>
    <row r="1454" spans="1:3" ht="15" hidden="1" x14ac:dyDescent="0.25">
      <c r="A1454" s="1">
        <v>43463.298971296303</v>
      </c>
      <c r="B1454">
        <v>53.054000000000002</v>
      </c>
      <c r="C1454">
        <v>45</v>
      </c>
    </row>
    <row r="1455" spans="1:3" ht="15" hidden="1" x14ac:dyDescent="0.25">
      <c r="A1455" s="1">
        <v>43463.2999191782</v>
      </c>
      <c r="B1455">
        <v>47.433999999999997</v>
      </c>
      <c r="C1455">
        <v>45</v>
      </c>
    </row>
    <row r="1456" spans="1:3" ht="15" hidden="1" x14ac:dyDescent="0.25">
      <c r="A1456" s="1">
        <v>43463.300828240703</v>
      </c>
      <c r="B1456">
        <v>45.072000000000003</v>
      </c>
      <c r="C1456">
        <v>45</v>
      </c>
    </row>
    <row r="1457" spans="1:3" ht="15" hidden="1" x14ac:dyDescent="0.25">
      <c r="A1457" s="1">
        <v>43463.301722766199</v>
      </c>
      <c r="B1457">
        <v>46.921999999999997</v>
      </c>
      <c r="C1457">
        <v>45</v>
      </c>
    </row>
    <row r="1458" spans="1:3" ht="15" hidden="1" x14ac:dyDescent="0.25">
      <c r="A1458" s="1">
        <v>43463.302619016198</v>
      </c>
      <c r="B1458">
        <v>45.222999999999999</v>
      </c>
      <c r="C1458">
        <v>45</v>
      </c>
    </row>
    <row r="1459" spans="1:3" ht="15" hidden="1" x14ac:dyDescent="0.25">
      <c r="A1459" s="1">
        <v>43463.3035368403</v>
      </c>
      <c r="B1459">
        <v>45.999000000000002</v>
      </c>
      <c r="C1459">
        <v>45</v>
      </c>
    </row>
    <row r="1460" spans="1:3" ht="15" hidden="1" x14ac:dyDescent="0.25">
      <c r="A1460" s="1">
        <v>43463.304432372701</v>
      </c>
      <c r="B1460">
        <v>46.526000000000003</v>
      </c>
      <c r="C1460">
        <v>45</v>
      </c>
    </row>
    <row r="1461" spans="1:3" ht="15" hidden="1" x14ac:dyDescent="0.25">
      <c r="A1461" s="1">
        <v>43463.305347141199</v>
      </c>
      <c r="B1461">
        <v>48.451000000000001</v>
      </c>
      <c r="C1461">
        <v>45</v>
      </c>
    </row>
    <row r="1462" spans="1:3" ht="15" hidden="1" x14ac:dyDescent="0.25">
      <c r="A1462" s="1">
        <v>43463.306253900497</v>
      </c>
      <c r="B1462">
        <v>45.756999999999998</v>
      </c>
      <c r="C1462">
        <v>45</v>
      </c>
    </row>
    <row r="1463" spans="1:3" ht="15" hidden="1" x14ac:dyDescent="0.25">
      <c r="A1463" s="1">
        <v>43463.307163773097</v>
      </c>
      <c r="B1463">
        <v>46.804000000000002</v>
      </c>
      <c r="C1463">
        <v>45</v>
      </c>
    </row>
    <row r="1464" spans="1:3" ht="15" hidden="1" x14ac:dyDescent="0.25">
      <c r="A1464" s="1">
        <v>43463.308080555602</v>
      </c>
      <c r="B1464">
        <v>45.564999999999998</v>
      </c>
      <c r="C1464">
        <v>45</v>
      </c>
    </row>
    <row r="1465" spans="1:3" ht="15" hidden="1" x14ac:dyDescent="0.25">
      <c r="A1465" s="1">
        <v>43463.309003275499</v>
      </c>
      <c r="B1465">
        <v>47.732999999999997</v>
      </c>
      <c r="C1465">
        <v>45</v>
      </c>
    </row>
    <row r="1466" spans="1:3" ht="15" hidden="1" x14ac:dyDescent="0.25">
      <c r="A1466" s="1">
        <v>43463.309935266203</v>
      </c>
      <c r="B1466">
        <v>47.213000000000001</v>
      </c>
      <c r="C1466">
        <v>45</v>
      </c>
    </row>
    <row r="1467" spans="1:3" ht="15" hidden="1" x14ac:dyDescent="0.25">
      <c r="A1467" s="1">
        <v>43463.310819942097</v>
      </c>
      <c r="B1467">
        <v>46.079000000000001</v>
      </c>
      <c r="C1467">
        <v>45</v>
      </c>
    </row>
    <row r="1468" spans="1:3" ht="15" hidden="1" x14ac:dyDescent="0.25">
      <c r="A1468" s="1">
        <v>43463.311717395802</v>
      </c>
      <c r="B1468">
        <v>46.042000000000002</v>
      </c>
      <c r="C1468">
        <v>45</v>
      </c>
    </row>
    <row r="1469" spans="1:3" ht="15" hidden="1" x14ac:dyDescent="0.25">
      <c r="A1469" s="1">
        <v>43463.312627696803</v>
      </c>
      <c r="B1469">
        <v>45.247999999999998</v>
      </c>
      <c r="C1469">
        <v>45</v>
      </c>
    </row>
    <row r="1470" spans="1:3" ht="15" hidden="1" x14ac:dyDescent="0.25">
      <c r="A1470" s="1">
        <v>43463.313497256902</v>
      </c>
      <c r="B1470">
        <v>47.186999999999998</v>
      </c>
      <c r="C1470">
        <v>45</v>
      </c>
    </row>
    <row r="1471" spans="1:3" ht="15" hidden="1" x14ac:dyDescent="0.25">
      <c r="A1471" s="1">
        <v>43463.314380520802</v>
      </c>
      <c r="B1471">
        <v>47.165999999999997</v>
      </c>
      <c r="C1471">
        <v>45</v>
      </c>
    </row>
    <row r="1472" spans="1:3" ht="15" hidden="1" x14ac:dyDescent="0.25">
      <c r="A1472" s="1">
        <v>43463.315339849498</v>
      </c>
      <c r="B1472">
        <v>51.005000000000003</v>
      </c>
      <c r="C1472">
        <v>45</v>
      </c>
    </row>
    <row r="1473" spans="1:3" ht="15" hidden="1" x14ac:dyDescent="0.25">
      <c r="A1473" s="1">
        <v>43463.316274421297</v>
      </c>
      <c r="B1473">
        <v>49.412999999999997</v>
      </c>
      <c r="C1473">
        <v>45</v>
      </c>
    </row>
    <row r="1474" spans="1:3" ht="15" hidden="1" x14ac:dyDescent="0.25">
      <c r="A1474" s="1">
        <v>43463.3172045139</v>
      </c>
      <c r="B1474">
        <v>46.959000000000003</v>
      </c>
      <c r="C1474">
        <v>45</v>
      </c>
    </row>
    <row r="1475" spans="1:3" ht="15" hidden="1" x14ac:dyDescent="0.25">
      <c r="A1475" s="1">
        <v>43463.318138460701</v>
      </c>
      <c r="B1475">
        <v>45.533000000000001</v>
      </c>
      <c r="C1475">
        <v>45</v>
      </c>
    </row>
    <row r="1476" spans="1:3" ht="15" hidden="1" x14ac:dyDescent="0.25">
      <c r="A1476" s="1">
        <v>43463.319063425901</v>
      </c>
      <c r="B1476">
        <v>48.018999999999998</v>
      </c>
      <c r="C1476">
        <v>45</v>
      </c>
    </row>
    <row r="1477" spans="1:3" ht="15" hidden="1" x14ac:dyDescent="0.25">
      <c r="A1477" s="1">
        <v>43463.319998263898</v>
      </c>
      <c r="B1477">
        <v>46.817999999999998</v>
      </c>
      <c r="C1477">
        <v>45</v>
      </c>
    </row>
    <row r="1478" spans="1:3" ht="15" hidden="1" x14ac:dyDescent="0.25">
      <c r="A1478" s="1">
        <v>43463.320867905102</v>
      </c>
      <c r="B1478">
        <v>47.670999999999999</v>
      </c>
      <c r="C1478">
        <v>45</v>
      </c>
    </row>
    <row r="1479" spans="1:3" ht="15" hidden="1" x14ac:dyDescent="0.25">
      <c r="A1479" s="1">
        <v>43463.321778506899</v>
      </c>
      <c r="B1479">
        <v>48.564</v>
      </c>
      <c r="C1479">
        <v>45</v>
      </c>
    </row>
    <row r="1480" spans="1:3" ht="15" hidden="1" x14ac:dyDescent="0.25">
      <c r="A1480" s="1">
        <v>43463.322638738398</v>
      </c>
      <c r="B1480">
        <v>47.7</v>
      </c>
      <c r="C1480">
        <v>45</v>
      </c>
    </row>
    <row r="1481" spans="1:3" ht="15" hidden="1" x14ac:dyDescent="0.25">
      <c r="A1481" s="1">
        <v>43463.323512847201</v>
      </c>
      <c r="B1481">
        <v>47.917999999999999</v>
      </c>
      <c r="C1481">
        <v>45</v>
      </c>
    </row>
    <row r="1482" spans="1:3" ht="15" hidden="1" x14ac:dyDescent="0.25">
      <c r="A1482" s="1">
        <v>43463.324421678197</v>
      </c>
      <c r="B1482">
        <v>45.899000000000001</v>
      </c>
      <c r="C1482">
        <v>45</v>
      </c>
    </row>
    <row r="1483" spans="1:3" ht="15" hidden="1" x14ac:dyDescent="0.25">
      <c r="A1483" s="1">
        <v>43463.325344942103</v>
      </c>
      <c r="B1483">
        <v>46.18</v>
      </c>
      <c r="C1483">
        <v>45</v>
      </c>
    </row>
    <row r="1484" spans="1:3" ht="15" hidden="1" x14ac:dyDescent="0.25">
      <c r="A1484" s="1">
        <v>43463.326217673603</v>
      </c>
      <c r="B1484">
        <v>48.164000000000001</v>
      </c>
      <c r="C1484">
        <v>45</v>
      </c>
    </row>
    <row r="1485" spans="1:3" ht="15" hidden="1" x14ac:dyDescent="0.25">
      <c r="A1485" s="1">
        <v>43463.327165706003</v>
      </c>
      <c r="B1485">
        <v>49.432000000000002</v>
      </c>
      <c r="C1485">
        <v>45</v>
      </c>
    </row>
    <row r="1486" spans="1:3" ht="15" hidden="1" x14ac:dyDescent="0.25">
      <c r="A1486" s="1">
        <v>43463.328088854199</v>
      </c>
      <c r="B1486">
        <v>49.308</v>
      </c>
      <c r="C1486">
        <v>45</v>
      </c>
    </row>
    <row r="1487" spans="1:3" ht="15" hidden="1" x14ac:dyDescent="0.25">
      <c r="A1487" s="1">
        <v>43463.329012465299</v>
      </c>
      <c r="B1487">
        <v>51.33</v>
      </c>
      <c r="C1487">
        <v>45</v>
      </c>
    </row>
    <row r="1488" spans="1:3" ht="15" hidden="1" x14ac:dyDescent="0.25">
      <c r="A1488" s="1">
        <v>43463.329921446799</v>
      </c>
      <c r="B1488">
        <v>47.832999999999998</v>
      </c>
      <c r="C1488">
        <v>45</v>
      </c>
    </row>
    <row r="1489" spans="1:3" ht="15" hidden="1" x14ac:dyDescent="0.25">
      <c r="A1489" s="1">
        <v>43463.330867557903</v>
      </c>
      <c r="B1489">
        <v>48.948999999999998</v>
      </c>
      <c r="C1489">
        <v>45</v>
      </c>
    </row>
    <row r="1490" spans="1:3" ht="15" hidden="1" x14ac:dyDescent="0.25">
      <c r="A1490" s="1">
        <v>43463.3317839468</v>
      </c>
      <c r="B1490">
        <v>46.58</v>
      </c>
      <c r="C1490">
        <v>45</v>
      </c>
    </row>
    <row r="1491" spans="1:3" ht="15" hidden="1" x14ac:dyDescent="0.25">
      <c r="A1491" s="1">
        <v>43463.332680983804</v>
      </c>
      <c r="B1491">
        <v>49.533000000000001</v>
      </c>
      <c r="C1491">
        <v>45</v>
      </c>
    </row>
    <row r="1492" spans="1:3" ht="15" hidden="1" x14ac:dyDescent="0.25">
      <c r="A1492" s="1">
        <v>43463.333615775497</v>
      </c>
      <c r="B1492">
        <v>47.823999999999998</v>
      </c>
      <c r="C1492">
        <v>45</v>
      </c>
    </row>
    <row r="1493" spans="1:3" ht="15" hidden="1" x14ac:dyDescent="0.25">
      <c r="A1493" s="1">
        <v>43463.334525694401</v>
      </c>
      <c r="B1493">
        <v>52.78</v>
      </c>
      <c r="C1493">
        <v>45</v>
      </c>
    </row>
    <row r="1494" spans="1:3" ht="15" hidden="1" x14ac:dyDescent="0.25">
      <c r="A1494" s="1">
        <v>43463.335449270802</v>
      </c>
      <c r="B1494">
        <v>45.546999999999997</v>
      </c>
      <c r="C1494">
        <v>45</v>
      </c>
    </row>
    <row r="1495" spans="1:3" ht="15" hidden="1" x14ac:dyDescent="0.25">
      <c r="A1495" s="1">
        <v>43463.336396724502</v>
      </c>
      <c r="B1495">
        <v>55.146999999999998</v>
      </c>
      <c r="C1495">
        <v>45</v>
      </c>
    </row>
    <row r="1496" spans="1:3" ht="15" hidden="1" x14ac:dyDescent="0.25">
      <c r="A1496" s="1">
        <v>43463.337313391203</v>
      </c>
      <c r="B1496">
        <v>46.6</v>
      </c>
      <c r="C1496">
        <v>45</v>
      </c>
    </row>
    <row r="1497" spans="1:3" ht="15" hidden="1" x14ac:dyDescent="0.25">
      <c r="A1497" s="1">
        <v>43463.338223807899</v>
      </c>
      <c r="B1497">
        <v>49.639000000000003</v>
      </c>
      <c r="C1497">
        <v>45</v>
      </c>
    </row>
    <row r="1498" spans="1:3" ht="15" hidden="1" x14ac:dyDescent="0.25">
      <c r="A1498" s="1">
        <v>43463.339144872698</v>
      </c>
      <c r="B1498">
        <v>50.326000000000001</v>
      </c>
      <c r="C1498">
        <v>45</v>
      </c>
    </row>
    <row r="1499" spans="1:3" ht="15" hidden="1" x14ac:dyDescent="0.25">
      <c r="A1499" s="1">
        <v>43463.340055011598</v>
      </c>
      <c r="B1499">
        <v>45.569000000000003</v>
      </c>
      <c r="C1499">
        <v>45</v>
      </c>
    </row>
    <row r="1500" spans="1:3" ht="15" hidden="1" x14ac:dyDescent="0.25">
      <c r="A1500" s="1">
        <v>43463.340994062499</v>
      </c>
      <c r="B1500">
        <v>51.22</v>
      </c>
      <c r="C1500">
        <v>45</v>
      </c>
    </row>
    <row r="1501" spans="1:3" ht="15" hidden="1" x14ac:dyDescent="0.25">
      <c r="A1501" s="1">
        <v>43463.341929398201</v>
      </c>
      <c r="B1501">
        <v>47.537999999999997</v>
      </c>
      <c r="C1501">
        <v>45</v>
      </c>
    </row>
    <row r="1502" spans="1:3" ht="15" hidden="1" x14ac:dyDescent="0.25">
      <c r="A1502" s="1">
        <v>43463.342803240703</v>
      </c>
      <c r="B1502">
        <v>50.148000000000003</v>
      </c>
      <c r="C1502">
        <v>45</v>
      </c>
    </row>
    <row r="1503" spans="1:3" ht="15" hidden="1" x14ac:dyDescent="0.25">
      <c r="A1503" s="1">
        <v>43463.343728009299</v>
      </c>
      <c r="B1503">
        <v>50.485999999999997</v>
      </c>
      <c r="C1503">
        <v>45</v>
      </c>
    </row>
    <row r="1504" spans="1:3" ht="15" hidden="1" x14ac:dyDescent="0.25">
      <c r="A1504" s="1">
        <v>43463.344637962997</v>
      </c>
      <c r="B1504">
        <v>47.953000000000003</v>
      </c>
      <c r="C1504">
        <v>45</v>
      </c>
    </row>
    <row r="1505" spans="1:3" ht="15" hidden="1" x14ac:dyDescent="0.25">
      <c r="A1505" s="1">
        <v>43463.345547951401</v>
      </c>
      <c r="B1505">
        <v>48.637</v>
      </c>
      <c r="C1505">
        <v>45</v>
      </c>
    </row>
    <row r="1506" spans="1:3" ht="15" hidden="1" x14ac:dyDescent="0.25">
      <c r="A1506" s="1">
        <v>43463.346458136599</v>
      </c>
      <c r="B1506">
        <v>49.546999999999997</v>
      </c>
      <c r="C1506">
        <v>45</v>
      </c>
    </row>
    <row r="1507" spans="1:3" ht="15" hidden="1" x14ac:dyDescent="0.25">
      <c r="A1507" s="1">
        <v>43463.3473564468</v>
      </c>
      <c r="B1507">
        <v>47.783999999999999</v>
      </c>
      <c r="C1507">
        <v>45</v>
      </c>
    </row>
    <row r="1508" spans="1:3" ht="15" hidden="1" x14ac:dyDescent="0.25">
      <c r="A1508" s="1">
        <v>43463.348227280097</v>
      </c>
      <c r="B1508">
        <v>47.793999999999997</v>
      </c>
      <c r="C1508">
        <v>45</v>
      </c>
    </row>
    <row r="1509" spans="1:3" ht="15" hidden="1" x14ac:dyDescent="0.25">
      <c r="A1509" s="1">
        <v>43463.349085682901</v>
      </c>
      <c r="B1509">
        <v>48.210999999999999</v>
      </c>
      <c r="C1509">
        <v>45</v>
      </c>
    </row>
    <row r="1510" spans="1:3" ht="15" hidden="1" x14ac:dyDescent="0.25">
      <c r="A1510" s="1">
        <v>43463.349983368098</v>
      </c>
      <c r="B1510">
        <v>48.688000000000002</v>
      </c>
      <c r="C1510">
        <v>45</v>
      </c>
    </row>
    <row r="1511" spans="1:3" ht="15" hidden="1" x14ac:dyDescent="0.25">
      <c r="A1511" s="1">
        <v>43463.350907488399</v>
      </c>
      <c r="B1511">
        <v>46.186</v>
      </c>
      <c r="C1511">
        <v>45</v>
      </c>
    </row>
    <row r="1512" spans="1:3" ht="15" hidden="1" x14ac:dyDescent="0.25">
      <c r="A1512" s="1">
        <v>43463.351818599498</v>
      </c>
      <c r="B1512">
        <v>50.048000000000002</v>
      </c>
      <c r="C1512">
        <v>45</v>
      </c>
    </row>
    <row r="1513" spans="1:3" ht="15" hidden="1" x14ac:dyDescent="0.25">
      <c r="A1513" s="1">
        <v>43463.352739583301</v>
      </c>
      <c r="B1513">
        <v>52.338000000000001</v>
      </c>
      <c r="C1513">
        <v>45</v>
      </c>
    </row>
    <row r="1514" spans="1:3" ht="15" hidden="1" x14ac:dyDescent="0.25">
      <c r="A1514" s="1">
        <v>43463.3536559028</v>
      </c>
      <c r="B1514">
        <v>45.807000000000002</v>
      </c>
      <c r="C1514">
        <v>45</v>
      </c>
    </row>
    <row r="1515" spans="1:3" ht="15" hidden="1" x14ac:dyDescent="0.25">
      <c r="A1515" s="1">
        <v>43463.354578472201</v>
      </c>
      <c r="B1515">
        <v>49.097000000000001</v>
      </c>
      <c r="C1515">
        <v>45</v>
      </c>
    </row>
    <row r="1516" spans="1:3" ht="15" hidden="1" x14ac:dyDescent="0.25">
      <c r="A1516" s="1">
        <v>43463.355463576401</v>
      </c>
      <c r="B1516">
        <v>48.73</v>
      </c>
      <c r="C1516">
        <v>45</v>
      </c>
    </row>
    <row r="1517" spans="1:3" ht="15" hidden="1" x14ac:dyDescent="0.25">
      <c r="A1517" s="1">
        <v>43463.356412233799</v>
      </c>
      <c r="B1517">
        <v>48.73</v>
      </c>
      <c r="C1517">
        <v>45</v>
      </c>
    </row>
    <row r="1518" spans="1:3" ht="15" hidden="1" x14ac:dyDescent="0.25">
      <c r="A1518" s="1">
        <v>43463.357336770801</v>
      </c>
      <c r="B1518">
        <v>46.612000000000002</v>
      </c>
      <c r="C1518">
        <v>45</v>
      </c>
    </row>
    <row r="1519" spans="1:3" ht="15" hidden="1" x14ac:dyDescent="0.25">
      <c r="A1519" s="1">
        <v>43463.358271678197</v>
      </c>
      <c r="B1519">
        <v>47.247999999999998</v>
      </c>
      <c r="C1519">
        <v>45</v>
      </c>
    </row>
    <row r="1520" spans="1:3" ht="15" hidden="1" x14ac:dyDescent="0.25">
      <c r="A1520" s="1">
        <v>43463.359193136603</v>
      </c>
      <c r="B1520">
        <v>46.999000000000002</v>
      </c>
      <c r="C1520">
        <v>45</v>
      </c>
    </row>
    <row r="1521" spans="1:3" ht="15" hidden="1" x14ac:dyDescent="0.25">
      <c r="A1521" s="1">
        <v>43463.360105752297</v>
      </c>
      <c r="B1521">
        <v>47.784999999999997</v>
      </c>
      <c r="C1521">
        <v>45</v>
      </c>
    </row>
    <row r="1522" spans="1:3" ht="15" hidden="1" x14ac:dyDescent="0.25">
      <c r="A1522" s="1">
        <v>43463.361016516203</v>
      </c>
      <c r="B1522">
        <v>55.298000000000002</v>
      </c>
      <c r="C1522">
        <v>45</v>
      </c>
    </row>
    <row r="1523" spans="1:3" ht="15" hidden="1" x14ac:dyDescent="0.25">
      <c r="A1523" s="1">
        <v>43463.361888541702</v>
      </c>
      <c r="B1523">
        <v>47.792999999999999</v>
      </c>
      <c r="C1523">
        <v>45</v>
      </c>
    </row>
    <row r="1524" spans="1:3" ht="15" hidden="1" x14ac:dyDescent="0.25">
      <c r="A1524" s="1">
        <v>43463.362837581</v>
      </c>
      <c r="B1524">
        <v>47.268999999999998</v>
      </c>
      <c r="C1524">
        <v>45</v>
      </c>
    </row>
    <row r="1525" spans="1:3" ht="15" hidden="1" x14ac:dyDescent="0.25">
      <c r="A1525" s="1">
        <v>43463.363740891204</v>
      </c>
      <c r="B1525">
        <v>49.585000000000001</v>
      </c>
      <c r="C1525">
        <v>45</v>
      </c>
    </row>
    <row r="1526" spans="1:3" ht="15" hidden="1" x14ac:dyDescent="0.25">
      <c r="A1526" s="1">
        <v>43463.364293669001</v>
      </c>
      <c r="B1526">
        <v>47.045000000000002</v>
      </c>
      <c r="C1526">
        <v>45</v>
      </c>
    </row>
    <row r="1527" spans="1:3" ht="15" hidden="1" x14ac:dyDescent="0.25">
      <c r="A1527" s="1">
        <v>43463.365215544</v>
      </c>
      <c r="B1527">
        <v>47.762</v>
      </c>
      <c r="C1527">
        <v>45</v>
      </c>
    </row>
    <row r="1528" spans="1:3" ht="15" hidden="1" x14ac:dyDescent="0.25">
      <c r="A1528" s="1">
        <v>43463.366144988402</v>
      </c>
      <c r="B1528">
        <v>47.792999999999999</v>
      </c>
      <c r="C1528">
        <v>45</v>
      </c>
    </row>
    <row r="1529" spans="1:3" ht="15" hidden="1" x14ac:dyDescent="0.25">
      <c r="A1529" s="1">
        <v>43463.367079826399</v>
      </c>
      <c r="B1529">
        <v>48.875999999999998</v>
      </c>
      <c r="C1529">
        <v>45</v>
      </c>
    </row>
    <row r="1530" spans="1:3" ht="15" hidden="1" x14ac:dyDescent="0.25">
      <c r="A1530" s="1">
        <v>43463.368003935197</v>
      </c>
      <c r="B1530">
        <v>47.643999999999998</v>
      </c>
      <c r="C1530">
        <v>45</v>
      </c>
    </row>
    <row r="1531" spans="1:3" ht="15" hidden="1" x14ac:dyDescent="0.25">
      <c r="A1531" s="1">
        <v>43463.368875150503</v>
      </c>
      <c r="B1531">
        <v>50.537999999999997</v>
      </c>
      <c r="C1531">
        <v>45</v>
      </c>
    </row>
    <row r="1532" spans="1:3" ht="15" hidden="1" x14ac:dyDescent="0.25">
      <c r="A1532" s="1">
        <v>43463.3698212616</v>
      </c>
      <c r="B1532">
        <v>58.433999999999997</v>
      </c>
      <c r="C1532">
        <v>45</v>
      </c>
    </row>
    <row r="1533" spans="1:3" ht="15" hidden="1" x14ac:dyDescent="0.25">
      <c r="A1533" s="1">
        <v>43463.370692442099</v>
      </c>
      <c r="B1533">
        <v>54.944000000000003</v>
      </c>
      <c r="C1533">
        <v>45</v>
      </c>
    </row>
    <row r="1534" spans="1:3" ht="15" hidden="1" x14ac:dyDescent="0.25">
      <c r="A1534" s="1">
        <v>43463.3716142708</v>
      </c>
      <c r="B1534">
        <v>47.915999999999997</v>
      </c>
      <c r="C1534">
        <v>45</v>
      </c>
    </row>
    <row r="1535" spans="1:3" ht="15" hidden="1" x14ac:dyDescent="0.25">
      <c r="A1535" s="1">
        <v>43463.372576736103</v>
      </c>
      <c r="B1535">
        <v>48.78</v>
      </c>
      <c r="C1535">
        <v>45</v>
      </c>
    </row>
    <row r="1536" spans="1:3" ht="15" hidden="1" x14ac:dyDescent="0.25">
      <c r="A1536" s="1">
        <v>43463.373511261598</v>
      </c>
      <c r="B1536">
        <v>52.454999999999998</v>
      </c>
      <c r="C1536">
        <v>45</v>
      </c>
    </row>
    <row r="1537" spans="1:3" ht="15" hidden="1" x14ac:dyDescent="0.25">
      <c r="A1537" s="1">
        <v>43463.374395173603</v>
      </c>
      <c r="B1537">
        <v>47.825000000000003</v>
      </c>
      <c r="C1537">
        <v>45</v>
      </c>
    </row>
    <row r="1538" spans="1:3" ht="15" hidden="1" x14ac:dyDescent="0.25">
      <c r="A1538" s="1">
        <v>43463.375304895802</v>
      </c>
      <c r="B1538">
        <v>48.567999999999998</v>
      </c>
      <c r="C1538">
        <v>45</v>
      </c>
    </row>
    <row r="1539" spans="1:3" ht="15" hidden="1" x14ac:dyDescent="0.25">
      <c r="A1539" s="1">
        <v>43463.376181250002</v>
      </c>
      <c r="B1539">
        <v>51.262</v>
      </c>
      <c r="C1539">
        <v>45</v>
      </c>
    </row>
    <row r="1540" spans="1:3" ht="15" hidden="1" x14ac:dyDescent="0.25">
      <c r="A1540" s="1">
        <v>43463.377119444398</v>
      </c>
      <c r="B1540">
        <v>46.524999999999999</v>
      </c>
      <c r="C1540">
        <v>45</v>
      </c>
    </row>
    <row r="1541" spans="1:3" ht="15" hidden="1" x14ac:dyDescent="0.25">
      <c r="A1541" s="1">
        <v>43463.378029664404</v>
      </c>
      <c r="B1541">
        <v>47.006</v>
      </c>
      <c r="C1541">
        <v>45</v>
      </c>
    </row>
    <row r="1542" spans="1:3" ht="15" hidden="1" x14ac:dyDescent="0.25">
      <c r="A1542" s="1">
        <v>43463.378938460701</v>
      </c>
      <c r="B1542">
        <v>46.716000000000001</v>
      </c>
      <c r="C1542">
        <v>45</v>
      </c>
    </row>
    <row r="1543" spans="1:3" ht="15" hidden="1" x14ac:dyDescent="0.25">
      <c r="A1543" s="1">
        <v>43463.379855243104</v>
      </c>
      <c r="B1543">
        <v>49.665999999999997</v>
      </c>
      <c r="C1543">
        <v>45</v>
      </c>
    </row>
    <row r="1544" spans="1:3" ht="15" hidden="1" x14ac:dyDescent="0.25">
      <c r="A1544" s="1">
        <v>43463.380753391197</v>
      </c>
      <c r="B1544">
        <v>47.93</v>
      </c>
      <c r="C1544">
        <v>45</v>
      </c>
    </row>
    <row r="1545" spans="1:3" ht="15" hidden="1" x14ac:dyDescent="0.25">
      <c r="A1545" s="1">
        <v>43463.381639201398</v>
      </c>
      <c r="B1545">
        <v>47.01</v>
      </c>
      <c r="C1545">
        <v>45</v>
      </c>
    </row>
    <row r="1546" spans="1:3" ht="15" hidden="1" x14ac:dyDescent="0.25">
      <c r="A1546" s="1">
        <v>43463.382528240698</v>
      </c>
      <c r="B1546">
        <v>50.218000000000004</v>
      </c>
      <c r="C1546">
        <v>45</v>
      </c>
    </row>
    <row r="1547" spans="1:3" ht="15" hidden="1" x14ac:dyDescent="0.25">
      <c r="A1547" s="1">
        <v>43463.383400775499</v>
      </c>
      <c r="B1547">
        <v>48.189</v>
      </c>
      <c r="C1547">
        <v>45</v>
      </c>
    </row>
    <row r="1548" spans="1:3" ht="15" hidden="1" x14ac:dyDescent="0.25">
      <c r="A1548" s="1">
        <v>43463.384306099499</v>
      </c>
      <c r="B1548">
        <v>46.841999999999999</v>
      </c>
      <c r="C1548">
        <v>45</v>
      </c>
    </row>
    <row r="1549" spans="1:3" ht="15" hidden="1" x14ac:dyDescent="0.25">
      <c r="A1549" s="1">
        <v>43463.385200844903</v>
      </c>
      <c r="B1549">
        <v>48.365000000000002</v>
      </c>
      <c r="C1549">
        <v>45</v>
      </c>
    </row>
    <row r="1550" spans="1:3" ht="15" hidden="1" x14ac:dyDescent="0.25">
      <c r="A1550" s="1">
        <v>43463.385817557901</v>
      </c>
      <c r="B1550">
        <v>50.969000000000001</v>
      </c>
      <c r="C1550">
        <v>45</v>
      </c>
    </row>
    <row r="1551" spans="1:3" ht="15" hidden="1" x14ac:dyDescent="0.25">
      <c r="A1551" s="1">
        <v>43463.386721331</v>
      </c>
      <c r="B1551">
        <v>55.960999999999999</v>
      </c>
      <c r="C1551">
        <v>45</v>
      </c>
    </row>
    <row r="1552" spans="1:3" ht="15" hidden="1" x14ac:dyDescent="0.25">
      <c r="A1552" s="1">
        <v>43463.387657442101</v>
      </c>
      <c r="B1552">
        <v>54.908000000000001</v>
      </c>
      <c r="C1552">
        <v>45</v>
      </c>
    </row>
    <row r="1553" spans="1:3" ht="15" hidden="1" x14ac:dyDescent="0.25">
      <c r="A1553" s="1">
        <v>43463.388569016199</v>
      </c>
      <c r="B1553">
        <v>47.17</v>
      </c>
      <c r="C1553">
        <v>45</v>
      </c>
    </row>
    <row r="1554" spans="1:3" ht="15" hidden="1" x14ac:dyDescent="0.25">
      <c r="A1554" s="1">
        <v>43463.389492048598</v>
      </c>
      <c r="B1554">
        <v>47.18</v>
      </c>
      <c r="C1554">
        <v>45</v>
      </c>
    </row>
    <row r="1555" spans="1:3" ht="15" hidden="1" x14ac:dyDescent="0.25">
      <c r="A1555" s="1">
        <v>43463.390403356498</v>
      </c>
      <c r="B1555">
        <v>47.447000000000003</v>
      </c>
      <c r="C1555">
        <v>45</v>
      </c>
    </row>
    <row r="1556" spans="1:3" ht="15" hidden="1" x14ac:dyDescent="0.25">
      <c r="A1556" s="1">
        <v>43463.391312303203</v>
      </c>
      <c r="B1556">
        <v>52.183</v>
      </c>
      <c r="C1556">
        <v>45</v>
      </c>
    </row>
    <row r="1557" spans="1:3" ht="15" hidden="1" x14ac:dyDescent="0.25">
      <c r="A1557" s="1">
        <v>43463.392171608801</v>
      </c>
      <c r="B1557">
        <v>46.832000000000001</v>
      </c>
      <c r="C1557">
        <v>45</v>
      </c>
    </row>
    <row r="1558" spans="1:3" ht="15" hidden="1" x14ac:dyDescent="0.25">
      <c r="A1558" s="1">
        <v>43463.393070682898</v>
      </c>
      <c r="B1558">
        <v>49.679000000000002</v>
      </c>
      <c r="C1558">
        <v>45</v>
      </c>
    </row>
    <row r="1559" spans="1:3" ht="15" hidden="1" x14ac:dyDescent="0.25">
      <c r="A1559" s="1">
        <v>43463.393944444397</v>
      </c>
      <c r="B1559">
        <v>48.826999999999998</v>
      </c>
      <c r="C1559">
        <v>45</v>
      </c>
    </row>
    <row r="1560" spans="1:3" ht="15" hidden="1" x14ac:dyDescent="0.25">
      <c r="A1560" s="1">
        <v>43463.394856944396</v>
      </c>
      <c r="B1560">
        <v>46.55</v>
      </c>
      <c r="C1560">
        <v>45</v>
      </c>
    </row>
    <row r="1561" spans="1:3" ht="15" hidden="1" x14ac:dyDescent="0.25">
      <c r="A1561" s="1">
        <v>43463.3957709838</v>
      </c>
      <c r="B1561">
        <v>47.28</v>
      </c>
      <c r="C1561">
        <v>45</v>
      </c>
    </row>
    <row r="1562" spans="1:3" ht="15" hidden="1" x14ac:dyDescent="0.25">
      <c r="A1562" s="1">
        <v>43463.396667627298</v>
      </c>
      <c r="B1562">
        <v>52.241999999999997</v>
      </c>
      <c r="C1562">
        <v>45</v>
      </c>
    </row>
    <row r="1563" spans="1:3" ht="15" hidden="1" x14ac:dyDescent="0.25">
      <c r="A1563" s="1">
        <v>43463.397520914397</v>
      </c>
      <c r="B1563">
        <v>47.319000000000003</v>
      </c>
      <c r="C1563">
        <v>45</v>
      </c>
    </row>
    <row r="1564" spans="1:3" ht="15" hidden="1" x14ac:dyDescent="0.25">
      <c r="A1564" s="1">
        <v>43463.398429085602</v>
      </c>
      <c r="B1564">
        <v>46.674999999999997</v>
      </c>
      <c r="C1564">
        <v>45</v>
      </c>
    </row>
    <row r="1565" spans="1:3" ht="15" hidden="1" x14ac:dyDescent="0.25">
      <c r="A1565" s="1">
        <v>43463.399340162003</v>
      </c>
      <c r="B1565">
        <v>46.031999999999996</v>
      </c>
      <c r="C1565">
        <v>45</v>
      </c>
    </row>
    <row r="1566" spans="1:3" ht="15" hidden="1" x14ac:dyDescent="0.25">
      <c r="A1566" s="1">
        <v>43463.400230983803</v>
      </c>
      <c r="B1566">
        <v>47.625</v>
      </c>
      <c r="C1566">
        <v>45</v>
      </c>
    </row>
    <row r="1567" spans="1:3" ht="15" hidden="1" x14ac:dyDescent="0.25">
      <c r="A1567" s="1">
        <v>43463.401127002297</v>
      </c>
      <c r="B1567">
        <v>50.667000000000002</v>
      </c>
      <c r="C1567">
        <v>45</v>
      </c>
    </row>
    <row r="1568" spans="1:3" ht="15" hidden="1" x14ac:dyDescent="0.25">
      <c r="A1568" s="1">
        <v>43463.401999270798</v>
      </c>
      <c r="B1568">
        <v>51.780999999999999</v>
      </c>
      <c r="C1568">
        <v>45</v>
      </c>
    </row>
    <row r="1569" spans="1:3" ht="15" hidden="1" x14ac:dyDescent="0.25">
      <c r="A1569" s="1">
        <v>43463.402921261601</v>
      </c>
      <c r="B1569">
        <v>47.188000000000002</v>
      </c>
      <c r="C1569">
        <v>45</v>
      </c>
    </row>
    <row r="1570" spans="1:3" ht="15" hidden="1" x14ac:dyDescent="0.25">
      <c r="A1570" s="1">
        <v>43463.4037952199</v>
      </c>
      <c r="B1570">
        <v>49.362000000000002</v>
      </c>
      <c r="C1570">
        <v>45</v>
      </c>
    </row>
    <row r="1571" spans="1:3" ht="15" hidden="1" x14ac:dyDescent="0.25">
      <c r="A1571" s="1">
        <v>43463.404705636603</v>
      </c>
      <c r="B1571">
        <v>46.735999999999997</v>
      </c>
      <c r="C1571">
        <v>45</v>
      </c>
    </row>
    <row r="1572" spans="1:3" ht="15" hidden="1" x14ac:dyDescent="0.25">
      <c r="A1572" s="1">
        <v>43463.405258414401</v>
      </c>
      <c r="B1572">
        <v>47.497</v>
      </c>
      <c r="C1572">
        <v>45</v>
      </c>
    </row>
    <row r="1573" spans="1:3" ht="15" hidden="1" x14ac:dyDescent="0.25">
      <c r="A1573" s="1">
        <v>43463.406141585598</v>
      </c>
      <c r="B1573">
        <v>47.41</v>
      </c>
      <c r="C1573">
        <v>45</v>
      </c>
    </row>
    <row r="1574" spans="1:3" ht="15" hidden="1" x14ac:dyDescent="0.25">
      <c r="A1574" s="1">
        <v>43463.407045486099</v>
      </c>
      <c r="B1574">
        <v>49.168999999999997</v>
      </c>
      <c r="C1574">
        <v>45</v>
      </c>
    </row>
    <row r="1575" spans="1:3" ht="15" hidden="1" x14ac:dyDescent="0.25">
      <c r="A1575" s="1">
        <v>43463.407979432901</v>
      </c>
      <c r="B1575">
        <v>52.587000000000003</v>
      </c>
      <c r="C1575">
        <v>45</v>
      </c>
    </row>
    <row r="1576" spans="1:3" ht="15" hidden="1" x14ac:dyDescent="0.25">
      <c r="A1576" s="1">
        <v>43463.408850891203</v>
      </c>
      <c r="B1576">
        <v>46.616999999999997</v>
      </c>
      <c r="C1576">
        <v>45</v>
      </c>
    </row>
    <row r="1577" spans="1:3" ht="15" hidden="1" x14ac:dyDescent="0.25">
      <c r="A1577" s="1">
        <v>43463.409749421298</v>
      </c>
      <c r="B1577">
        <v>47.534999999999997</v>
      </c>
      <c r="C1577">
        <v>45</v>
      </c>
    </row>
    <row r="1578" spans="1:3" ht="15" hidden="1" x14ac:dyDescent="0.25">
      <c r="A1578" s="1">
        <v>43463.410686423602</v>
      </c>
      <c r="B1578">
        <v>48.094000000000001</v>
      </c>
      <c r="C1578">
        <v>45</v>
      </c>
    </row>
    <row r="1579" spans="1:3" ht="15" hidden="1" x14ac:dyDescent="0.25">
      <c r="A1579" s="1">
        <v>43463.4116131134</v>
      </c>
      <c r="B1579">
        <v>52.793999999999997</v>
      </c>
      <c r="C1579">
        <v>45</v>
      </c>
    </row>
    <row r="1580" spans="1:3" ht="15" hidden="1" x14ac:dyDescent="0.25">
      <c r="A1580" s="1">
        <v>43463.413230127298</v>
      </c>
      <c r="B1580">
        <v>49.194000000000003</v>
      </c>
      <c r="C1580">
        <v>45</v>
      </c>
    </row>
    <row r="1581" spans="1:3" ht="15" hidden="1" x14ac:dyDescent="0.25">
      <c r="A1581" s="1">
        <v>43463.414116550899</v>
      </c>
      <c r="B1581">
        <v>50.932000000000002</v>
      </c>
      <c r="C1581">
        <v>45</v>
      </c>
    </row>
    <row r="1582" spans="1:3" ht="15" hidden="1" x14ac:dyDescent="0.25">
      <c r="A1582" s="1">
        <v>43463.414989155099</v>
      </c>
      <c r="B1582">
        <v>48.683999999999997</v>
      </c>
      <c r="C1582">
        <v>45</v>
      </c>
    </row>
    <row r="1583" spans="1:3" ht="15" hidden="1" x14ac:dyDescent="0.25">
      <c r="A1583" s="1">
        <v>43463.415900312502</v>
      </c>
      <c r="B1583">
        <v>60.890999999999998</v>
      </c>
      <c r="C1583">
        <v>45</v>
      </c>
    </row>
    <row r="1584" spans="1:3" ht="15" hidden="1" x14ac:dyDescent="0.25">
      <c r="A1584" s="1">
        <v>43463.416827661997</v>
      </c>
      <c r="B1584">
        <v>48.348999999999997</v>
      </c>
      <c r="C1584">
        <v>45</v>
      </c>
    </row>
    <row r="1585" spans="1:3" ht="15" hidden="1" x14ac:dyDescent="0.25">
      <c r="A1585" s="1">
        <v>43463.417736770803</v>
      </c>
      <c r="B1585">
        <v>49.78</v>
      </c>
      <c r="C1585">
        <v>45</v>
      </c>
    </row>
    <row r="1586" spans="1:3" ht="15" hidden="1" x14ac:dyDescent="0.25">
      <c r="A1586" s="1">
        <v>43463.4186478009</v>
      </c>
      <c r="B1586">
        <v>46.325000000000003</v>
      </c>
      <c r="C1586">
        <v>45</v>
      </c>
    </row>
    <row r="1587" spans="1:3" ht="15" hidden="1" x14ac:dyDescent="0.25">
      <c r="A1587" s="1">
        <v>43463.419505636601</v>
      </c>
      <c r="B1587">
        <v>50.37</v>
      </c>
      <c r="C1587">
        <v>45</v>
      </c>
    </row>
    <row r="1588" spans="1:3" ht="15" hidden="1" x14ac:dyDescent="0.25">
      <c r="A1588" s="1">
        <v>43463.4204038194</v>
      </c>
      <c r="B1588">
        <v>49.478000000000002</v>
      </c>
      <c r="C1588">
        <v>45</v>
      </c>
    </row>
    <row r="1589" spans="1:3" ht="15" hidden="1" x14ac:dyDescent="0.25">
      <c r="A1589" s="1">
        <v>43463.421302661998</v>
      </c>
      <c r="B1589">
        <v>46.542000000000002</v>
      </c>
      <c r="C1589">
        <v>45</v>
      </c>
    </row>
    <row r="1590" spans="1:3" ht="15" hidden="1" x14ac:dyDescent="0.25">
      <c r="A1590" s="1">
        <v>43463.422225613402</v>
      </c>
      <c r="B1590">
        <v>50.231000000000002</v>
      </c>
      <c r="C1590">
        <v>45</v>
      </c>
    </row>
    <row r="1591" spans="1:3" ht="15" hidden="1" x14ac:dyDescent="0.25">
      <c r="A1591" s="1">
        <v>43463.4231488773</v>
      </c>
      <c r="B1591">
        <v>48.497999999999998</v>
      </c>
      <c r="C1591">
        <v>45</v>
      </c>
    </row>
    <row r="1592" spans="1:3" ht="15" hidden="1" x14ac:dyDescent="0.25">
      <c r="A1592" s="1">
        <v>43463.4240615741</v>
      </c>
      <c r="B1592">
        <v>51.915999999999997</v>
      </c>
      <c r="C1592">
        <v>45</v>
      </c>
    </row>
    <row r="1593" spans="1:3" ht="15" hidden="1" x14ac:dyDescent="0.25">
      <c r="A1593" s="1">
        <v>43463.424997604197</v>
      </c>
      <c r="B1593">
        <v>51.625999999999998</v>
      </c>
      <c r="C1593">
        <v>45</v>
      </c>
    </row>
    <row r="1594" spans="1:3" ht="15" hidden="1" x14ac:dyDescent="0.25">
      <c r="A1594" s="1">
        <v>43463.425892592597</v>
      </c>
      <c r="B1594">
        <v>55.103999999999999</v>
      </c>
      <c r="C1594">
        <v>45</v>
      </c>
    </row>
    <row r="1595" spans="1:3" ht="15" hidden="1" x14ac:dyDescent="0.25">
      <c r="A1595" s="1">
        <v>43463.426791006903</v>
      </c>
      <c r="B1595">
        <v>51.01</v>
      </c>
      <c r="C1595">
        <v>45</v>
      </c>
    </row>
    <row r="1596" spans="1:3" ht="15" hidden="1" x14ac:dyDescent="0.25">
      <c r="A1596" s="1">
        <v>43463.427662997703</v>
      </c>
      <c r="B1596">
        <v>52.468000000000004</v>
      </c>
      <c r="C1596">
        <v>45</v>
      </c>
    </row>
    <row r="1597" spans="1:3" ht="15" hidden="1" x14ac:dyDescent="0.25">
      <c r="A1597" s="1">
        <v>43463.428580208303</v>
      </c>
      <c r="B1597">
        <v>49.927</v>
      </c>
      <c r="C1597">
        <v>45</v>
      </c>
    </row>
    <row r="1598" spans="1:3" ht="15" hidden="1" x14ac:dyDescent="0.25">
      <c r="A1598" s="1">
        <v>43463.429450775497</v>
      </c>
      <c r="B1598">
        <v>49.77</v>
      </c>
      <c r="C1598">
        <v>45</v>
      </c>
    </row>
    <row r="1599" spans="1:3" ht="15" hidden="1" x14ac:dyDescent="0.25">
      <c r="A1599" s="1">
        <v>43463.430380937498</v>
      </c>
      <c r="B1599">
        <v>54.012</v>
      </c>
      <c r="C1599">
        <v>45</v>
      </c>
    </row>
    <row r="1600" spans="1:3" ht="15" hidden="1" x14ac:dyDescent="0.25">
      <c r="A1600" s="1">
        <v>43463.4312812153</v>
      </c>
      <c r="B1600">
        <v>55.671999999999997</v>
      </c>
      <c r="C1600">
        <v>45</v>
      </c>
    </row>
    <row r="1601" spans="1:3" ht="15" hidden="1" x14ac:dyDescent="0.25">
      <c r="A1601" s="1">
        <v>43463.432217280097</v>
      </c>
      <c r="B1601">
        <v>47.037999999999997</v>
      </c>
      <c r="C1601">
        <v>45</v>
      </c>
    </row>
    <row r="1602" spans="1:3" ht="15" hidden="1" x14ac:dyDescent="0.25">
      <c r="A1602" s="1">
        <v>43463.433140659698</v>
      </c>
      <c r="B1602">
        <v>48.753999999999998</v>
      </c>
      <c r="C1602">
        <v>45</v>
      </c>
    </row>
    <row r="1603" spans="1:3" ht="15" hidden="1" x14ac:dyDescent="0.25">
      <c r="A1603" s="1">
        <v>43463.434088391201</v>
      </c>
      <c r="B1603">
        <v>50.512</v>
      </c>
      <c r="C1603">
        <v>45</v>
      </c>
    </row>
    <row r="1604" spans="1:3" ht="15" hidden="1" x14ac:dyDescent="0.25">
      <c r="A1604" s="1">
        <v>43463.434984293999</v>
      </c>
      <c r="B1604">
        <v>47.076000000000001</v>
      </c>
      <c r="C1604">
        <v>45</v>
      </c>
    </row>
    <row r="1605" spans="1:3" ht="15" hidden="1" x14ac:dyDescent="0.25">
      <c r="A1605" s="1">
        <v>43463.435920798598</v>
      </c>
      <c r="B1605">
        <v>50.057000000000002</v>
      </c>
      <c r="C1605">
        <v>45</v>
      </c>
    </row>
    <row r="1606" spans="1:3" ht="15" hidden="1" x14ac:dyDescent="0.25">
      <c r="A1606" s="1">
        <v>43463.436779513897</v>
      </c>
      <c r="B1606">
        <v>48.168999999999997</v>
      </c>
      <c r="C1606">
        <v>45</v>
      </c>
    </row>
    <row r="1607" spans="1:3" ht="15" hidden="1" x14ac:dyDescent="0.25">
      <c r="A1607" s="1">
        <v>43463.4376547801</v>
      </c>
      <c r="B1607">
        <v>50.411000000000001</v>
      </c>
      <c r="C1607">
        <v>45</v>
      </c>
    </row>
    <row r="1608" spans="1:3" ht="15" hidden="1" x14ac:dyDescent="0.25">
      <c r="A1608" s="1">
        <v>43463.438512233799</v>
      </c>
      <c r="B1608">
        <v>48.149000000000001</v>
      </c>
      <c r="C1608">
        <v>45</v>
      </c>
    </row>
    <row r="1609" spans="1:3" ht="15" hidden="1" x14ac:dyDescent="0.25">
      <c r="A1609" s="1">
        <v>43463.439067939798</v>
      </c>
      <c r="B1609">
        <v>53.536000000000001</v>
      </c>
      <c r="C1609">
        <v>45</v>
      </c>
    </row>
    <row r="1610" spans="1:3" ht="15" hidden="1" x14ac:dyDescent="0.25">
      <c r="A1610" s="1">
        <v>43463.440003437499</v>
      </c>
      <c r="B1610">
        <v>51.030999999999999</v>
      </c>
      <c r="C1610">
        <v>45</v>
      </c>
    </row>
    <row r="1611" spans="1:3" ht="15" hidden="1" x14ac:dyDescent="0.25">
      <c r="A1611" s="1">
        <v>43463.440882870404</v>
      </c>
      <c r="B1611">
        <v>50.317999999999998</v>
      </c>
      <c r="C1611">
        <v>45</v>
      </c>
    </row>
    <row r="1612" spans="1:3" ht="15" hidden="1" x14ac:dyDescent="0.25">
      <c r="A1612" s="1">
        <v>43463.441818171297</v>
      </c>
      <c r="B1612">
        <v>50.183999999999997</v>
      </c>
      <c r="C1612">
        <v>45</v>
      </c>
    </row>
    <row r="1613" spans="1:3" ht="15" hidden="1" x14ac:dyDescent="0.25">
      <c r="A1613" s="1">
        <v>43463.442728159702</v>
      </c>
      <c r="B1613">
        <v>49.375</v>
      </c>
      <c r="C1613">
        <v>45</v>
      </c>
    </row>
    <row r="1614" spans="1:3" ht="15" hidden="1" x14ac:dyDescent="0.25">
      <c r="A1614" s="1">
        <v>43463.443600428203</v>
      </c>
      <c r="B1614">
        <v>49.085999999999999</v>
      </c>
      <c r="C1614">
        <v>45</v>
      </c>
    </row>
    <row r="1615" spans="1:3" ht="15" hidden="1" x14ac:dyDescent="0.25">
      <c r="A1615" s="1">
        <v>43463.444505937499</v>
      </c>
      <c r="B1615">
        <v>49</v>
      </c>
      <c r="C1615">
        <v>45</v>
      </c>
    </row>
    <row r="1616" spans="1:3" ht="15" hidden="1" x14ac:dyDescent="0.25">
      <c r="A1616" s="1">
        <v>43463.445445254598</v>
      </c>
      <c r="B1616">
        <v>49.737000000000002</v>
      </c>
      <c r="C1616">
        <v>45</v>
      </c>
    </row>
    <row r="1617" spans="1:3" ht="15" hidden="1" x14ac:dyDescent="0.25">
      <c r="A1617" s="1">
        <v>43463.445984919003</v>
      </c>
      <c r="B1617">
        <v>53.411000000000001</v>
      </c>
      <c r="C1617">
        <v>45</v>
      </c>
    </row>
    <row r="1618" spans="1:3" ht="15" hidden="1" x14ac:dyDescent="0.25">
      <c r="A1618" s="1">
        <v>43463.446910381899</v>
      </c>
      <c r="B1618">
        <v>47.914999999999999</v>
      </c>
      <c r="C1618">
        <v>45</v>
      </c>
    </row>
    <row r="1619" spans="1:3" ht="15" hidden="1" x14ac:dyDescent="0.25">
      <c r="A1619" s="1">
        <v>43463.447796296299</v>
      </c>
      <c r="B1619">
        <v>47.843000000000004</v>
      </c>
      <c r="C1619">
        <v>45</v>
      </c>
    </row>
    <row r="1620" spans="1:3" ht="15" hidden="1" x14ac:dyDescent="0.25">
      <c r="A1620" s="1">
        <v>43463.448732442099</v>
      </c>
      <c r="B1620">
        <v>55.765000000000001</v>
      </c>
      <c r="C1620">
        <v>45</v>
      </c>
    </row>
    <row r="1621" spans="1:3" ht="15" hidden="1" x14ac:dyDescent="0.25">
      <c r="A1621" s="1">
        <v>43463.449651539398</v>
      </c>
      <c r="B1621">
        <v>49.911000000000001</v>
      </c>
      <c r="C1621">
        <v>45</v>
      </c>
    </row>
    <row r="1622" spans="1:3" ht="15" hidden="1" x14ac:dyDescent="0.25">
      <c r="A1622" s="1">
        <v>43463.450562534701</v>
      </c>
      <c r="B1622">
        <v>46.585999999999999</v>
      </c>
      <c r="C1622">
        <v>45</v>
      </c>
    </row>
    <row r="1623" spans="1:3" ht="15" hidden="1" x14ac:dyDescent="0.25">
      <c r="A1623" s="1">
        <v>43463.451490624997</v>
      </c>
      <c r="B1623">
        <v>47.667000000000002</v>
      </c>
      <c r="C1623">
        <v>45</v>
      </c>
    </row>
    <row r="1624" spans="1:3" ht="15" hidden="1" x14ac:dyDescent="0.25">
      <c r="A1624" s="1">
        <v>43463.452365590303</v>
      </c>
      <c r="B1624">
        <v>49.603999999999999</v>
      </c>
      <c r="C1624">
        <v>45</v>
      </c>
    </row>
    <row r="1625" spans="1:3" ht="15" hidden="1" x14ac:dyDescent="0.25">
      <c r="A1625" s="1">
        <v>43463.453285335701</v>
      </c>
      <c r="B1625">
        <v>49.768000000000001</v>
      </c>
      <c r="C1625">
        <v>45</v>
      </c>
    </row>
    <row r="1626" spans="1:3" ht="15" hidden="1" x14ac:dyDescent="0.25">
      <c r="A1626" s="1">
        <v>43463.454212766199</v>
      </c>
      <c r="B1626">
        <v>48.481000000000002</v>
      </c>
      <c r="C1626">
        <v>45</v>
      </c>
    </row>
    <row r="1627" spans="1:3" ht="15" hidden="1" x14ac:dyDescent="0.25">
      <c r="A1627" s="1">
        <v>43463.455110034702</v>
      </c>
      <c r="B1627">
        <v>48.636000000000003</v>
      </c>
      <c r="C1627">
        <v>45</v>
      </c>
    </row>
    <row r="1628" spans="1:3" ht="15" hidden="1" x14ac:dyDescent="0.25">
      <c r="A1628" s="1">
        <v>43463.455994942102</v>
      </c>
      <c r="B1628">
        <v>46.439</v>
      </c>
      <c r="C1628">
        <v>45</v>
      </c>
    </row>
    <row r="1629" spans="1:3" ht="15" hidden="1" x14ac:dyDescent="0.25">
      <c r="A1629" s="1">
        <v>43463.456945370403</v>
      </c>
      <c r="B1629">
        <v>52.119</v>
      </c>
      <c r="C1629">
        <v>45</v>
      </c>
    </row>
    <row r="1630" spans="1:3" ht="15" hidden="1" x14ac:dyDescent="0.25">
      <c r="A1630" s="1">
        <v>43463.457815740701</v>
      </c>
      <c r="B1630">
        <v>48.173000000000002</v>
      </c>
      <c r="C1630">
        <v>45</v>
      </c>
    </row>
    <row r="1631" spans="1:3" ht="15" hidden="1" x14ac:dyDescent="0.25">
      <c r="A1631" s="1">
        <v>43463.458725925899</v>
      </c>
      <c r="B1631">
        <v>52.151000000000003</v>
      </c>
      <c r="C1631">
        <v>45</v>
      </c>
    </row>
    <row r="1632" spans="1:3" ht="15" hidden="1" x14ac:dyDescent="0.25">
      <c r="A1632" s="1">
        <v>43463.459648032403</v>
      </c>
      <c r="B1632">
        <v>49.804000000000002</v>
      </c>
      <c r="C1632">
        <v>45</v>
      </c>
    </row>
    <row r="1633" spans="1:3" ht="15" hidden="1" x14ac:dyDescent="0.25">
      <c r="A1633" s="1">
        <v>43463.460560185202</v>
      </c>
      <c r="B1633">
        <v>48.037999999999997</v>
      </c>
      <c r="C1633">
        <v>45</v>
      </c>
    </row>
    <row r="1634" spans="1:3" ht="15" hidden="1" x14ac:dyDescent="0.25">
      <c r="A1634" s="1">
        <v>43463.461461307903</v>
      </c>
      <c r="B1634">
        <v>49.015999999999998</v>
      </c>
      <c r="C1634">
        <v>45</v>
      </c>
    </row>
    <row r="1635" spans="1:3" ht="15" hidden="1" x14ac:dyDescent="0.25">
      <c r="A1635" s="1">
        <v>43463.462397338</v>
      </c>
      <c r="B1635">
        <v>49.631</v>
      </c>
      <c r="C1635">
        <v>45</v>
      </c>
    </row>
    <row r="1636" spans="1:3" ht="15" hidden="1" x14ac:dyDescent="0.25">
      <c r="A1636" s="1">
        <v>43463.463320601899</v>
      </c>
      <c r="B1636">
        <v>52.793999999999997</v>
      </c>
      <c r="C1636">
        <v>45</v>
      </c>
    </row>
    <row r="1637" spans="1:3" ht="15" hidden="1" x14ac:dyDescent="0.25">
      <c r="A1637" s="1">
        <v>43463.464232175902</v>
      </c>
      <c r="B1637">
        <v>49.097000000000001</v>
      </c>
      <c r="C1637">
        <v>45</v>
      </c>
    </row>
    <row r="1638" spans="1:3" ht="15" hidden="1" x14ac:dyDescent="0.25">
      <c r="A1638" s="1">
        <v>43463.465168483803</v>
      </c>
      <c r="B1638">
        <v>47.371000000000002</v>
      </c>
      <c r="C1638">
        <v>45</v>
      </c>
    </row>
    <row r="1639" spans="1:3" ht="15" hidden="1" x14ac:dyDescent="0.25">
      <c r="A1639" s="1">
        <v>43463.466097418997</v>
      </c>
      <c r="B1639">
        <v>48.158000000000001</v>
      </c>
      <c r="C1639">
        <v>45</v>
      </c>
    </row>
    <row r="1640" spans="1:3" ht="15" hidden="1" x14ac:dyDescent="0.25">
      <c r="A1640" s="1">
        <v>43463.466993900503</v>
      </c>
      <c r="B1640">
        <v>50.18</v>
      </c>
      <c r="C1640">
        <v>45</v>
      </c>
    </row>
    <row r="1641" spans="1:3" ht="15" hidden="1" x14ac:dyDescent="0.25">
      <c r="A1641" s="1">
        <v>43463.467905868099</v>
      </c>
      <c r="B1641">
        <v>48.170999999999999</v>
      </c>
      <c r="C1641">
        <v>45</v>
      </c>
    </row>
    <row r="1642" spans="1:3" ht="15" hidden="1" x14ac:dyDescent="0.25">
      <c r="A1642" s="1">
        <v>43463.468815972199</v>
      </c>
      <c r="B1642">
        <v>46.951000000000001</v>
      </c>
      <c r="C1642">
        <v>45</v>
      </c>
    </row>
    <row r="1643" spans="1:3" ht="15" hidden="1" x14ac:dyDescent="0.25">
      <c r="A1643" s="1">
        <v>43463.469740011598</v>
      </c>
      <c r="B1643">
        <v>53.048000000000002</v>
      </c>
      <c r="C1643">
        <v>45</v>
      </c>
    </row>
    <row r="1644" spans="1:3" ht="15" hidden="1" x14ac:dyDescent="0.25">
      <c r="A1644" s="1">
        <v>43463.470663078697</v>
      </c>
      <c r="B1644">
        <v>46.207999999999998</v>
      </c>
      <c r="C1644">
        <v>45</v>
      </c>
    </row>
    <row r="1645" spans="1:3" ht="15" hidden="1" x14ac:dyDescent="0.25">
      <c r="A1645" s="1">
        <v>43463.471521527797</v>
      </c>
      <c r="B1645">
        <v>48.988</v>
      </c>
      <c r="C1645">
        <v>45</v>
      </c>
    </row>
    <row r="1646" spans="1:3" ht="15" hidden="1" x14ac:dyDescent="0.25">
      <c r="A1646" s="1">
        <v>43463.472392395801</v>
      </c>
      <c r="B1646">
        <v>50.154000000000003</v>
      </c>
      <c r="C1646">
        <v>45</v>
      </c>
    </row>
    <row r="1647" spans="1:3" ht="15" hidden="1" x14ac:dyDescent="0.25">
      <c r="A1647" s="1">
        <v>43463.473330127301</v>
      </c>
      <c r="B1647">
        <v>48.917999999999999</v>
      </c>
      <c r="C1647">
        <v>45</v>
      </c>
    </row>
    <row r="1648" spans="1:3" ht="15" hidden="1" x14ac:dyDescent="0.25">
      <c r="A1648" s="1">
        <v>43463.474229201398</v>
      </c>
      <c r="B1648">
        <v>48.506999999999998</v>
      </c>
      <c r="C1648">
        <v>45</v>
      </c>
    </row>
    <row r="1649" spans="1:3" ht="15" hidden="1" x14ac:dyDescent="0.25">
      <c r="A1649" s="1">
        <v>43463.4751527431</v>
      </c>
      <c r="B1649">
        <v>53.578000000000003</v>
      </c>
      <c r="C1649">
        <v>45</v>
      </c>
    </row>
    <row r="1650" spans="1:3" ht="15" hidden="1" x14ac:dyDescent="0.25">
      <c r="A1650" s="1">
        <v>43463.476049421297</v>
      </c>
      <c r="B1650">
        <v>49.628999999999998</v>
      </c>
      <c r="C1650">
        <v>45</v>
      </c>
    </row>
    <row r="1651" spans="1:3" ht="15" hidden="1" x14ac:dyDescent="0.25">
      <c r="A1651" s="1">
        <v>43463.476922071801</v>
      </c>
      <c r="B1651">
        <v>48.863999999999997</v>
      </c>
      <c r="C1651">
        <v>45</v>
      </c>
    </row>
    <row r="1652" spans="1:3" ht="15" hidden="1" x14ac:dyDescent="0.25">
      <c r="A1652" s="1">
        <v>43463.477830868098</v>
      </c>
      <c r="B1652">
        <v>51.137</v>
      </c>
      <c r="C1652">
        <v>45</v>
      </c>
    </row>
    <row r="1653" spans="1:3" ht="15" hidden="1" x14ac:dyDescent="0.25">
      <c r="A1653" s="1">
        <v>43463.4787818287</v>
      </c>
      <c r="B1653">
        <v>48.286000000000001</v>
      </c>
      <c r="C1653">
        <v>45</v>
      </c>
    </row>
    <row r="1654" spans="1:3" ht="15" hidden="1" x14ac:dyDescent="0.25">
      <c r="A1654" s="1">
        <v>43463.4797068634</v>
      </c>
      <c r="B1654">
        <v>49.613</v>
      </c>
      <c r="C1654">
        <v>45</v>
      </c>
    </row>
    <row r="1655" spans="1:3" ht="15" hidden="1" x14ac:dyDescent="0.25">
      <c r="A1655" s="1">
        <v>43463.480660381902</v>
      </c>
      <c r="B1655">
        <v>47.110999999999997</v>
      </c>
      <c r="C1655">
        <v>45</v>
      </c>
    </row>
    <row r="1656" spans="1:3" ht="15" hidden="1" x14ac:dyDescent="0.25">
      <c r="A1656" s="1">
        <v>43463.481556794002</v>
      </c>
      <c r="B1656">
        <v>60.226999999999997</v>
      </c>
      <c r="C1656">
        <v>45</v>
      </c>
    </row>
    <row r="1657" spans="1:3" ht="15" hidden="1" x14ac:dyDescent="0.25">
      <c r="A1657" s="1">
        <v>43463.482425196802</v>
      </c>
      <c r="B1657">
        <v>51.079000000000001</v>
      </c>
      <c r="C1657">
        <v>45</v>
      </c>
    </row>
    <row r="1658" spans="1:3" ht="15" hidden="1" x14ac:dyDescent="0.25">
      <c r="A1658" s="1">
        <v>43463.483354363401</v>
      </c>
      <c r="B1658">
        <v>48.179000000000002</v>
      </c>
      <c r="C1658">
        <v>45</v>
      </c>
    </row>
    <row r="1659" spans="1:3" ht="15" hidden="1" x14ac:dyDescent="0.25">
      <c r="A1659" s="1">
        <v>43463.483894675897</v>
      </c>
      <c r="B1659">
        <v>46.95</v>
      </c>
      <c r="C1659">
        <v>45</v>
      </c>
    </row>
    <row r="1660" spans="1:3" ht="15" hidden="1" x14ac:dyDescent="0.25">
      <c r="A1660" s="1">
        <v>43463.484821145801</v>
      </c>
      <c r="B1660">
        <v>47.451000000000001</v>
      </c>
      <c r="C1660">
        <v>45</v>
      </c>
    </row>
    <row r="1661" spans="1:3" ht="15" hidden="1" x14ac:dyDescent="0.25">
      <c r="A1661" s="1">
        <v>43463.485730671302</v>
      </c>
      <c r="B1661">
        <v>47.997999999999998</v>
      </c>
      <c r="C1661">
        <v>45</v>
      </c>
    </row>
    <row r="1662" spans="1:3" ht="15" hidden="1" x14ac:dyDescent="0.25">
      <c r="A1662" s="1">
        <v>43463.486576585601</v>
      </c>
      <c r="B1662">
        <v>50.899000000000001</v>
      </c>
      <c r="C1662">
        <v>45</v>
      </c>
    </row>
    <row r="1663" spans="1:3" ht="15" hidden="1" x14ac:dyDescent="0.25">
      <c r="A1663" s="1">
        <v>43463.487486030099</v>
      </c>
      <c r="B1663">
        <v>47.829000000000001</v>
      </c>
      <c r="C1663">
        <v>45</v>
      </c>
    </row>
    <row r="1664" spans="1:3" ht="15" hidden="1" x14ac:dyDescent="0.25">
      <c r="A1664" s="1">
        <v>43463.488140011599</v>
      </c>
      <c r="B1664">
        <v>48.514000000000003</v>
      </c>
      <c r="C1664">
        <v>45</v>
      </c>
    </row>
    <row r="1665" spans="1:3" ht="15" hidden="1" x14ac:dyDescent="0.25">
      <c r="A1665" s="1">
        <v>43463.4890548611</v>
      </c>
      <c r="B1665">
        <v>46.680999999999997</v>
      </c>
      <c r="C1665">
        <v>45</v>
      </c>
    </row>
    <row r="1666" spans="1:3" ht="15" hidden="1" x14ac:dyDescent="0.25">
      <c r="A1666" s="1">
        <v>43463.489620057902</v>
      </c>
      <c r="B1666">
        <v>47.762999999999998</v>
      </c>
      <c r="C1666">
        <v>45</v>
      </c>
    </row>
    <row r="1667" spans="1:3" ht="15" hidden="1" x14ac:dyDescent="0.25">
      <c r="A1667" s="1">
        <v>43463.490271724499</v>
      </c>
      <c r="B1667">
        <v>47.017000000000003</v>
      </c>
      <c r="C1667">
        <v>45</v>
      </c>
    </row>
    <row r="1668" spans="1:3" ht="15" hidden="1" x14ac:dyDescent="0.25">
      <c r="A1668" s="1">
        <v>43463.490912268499</v>
      </c>
      <c r="B1668">
        <v>49.295000000000002</v>
      </c>
      <c r="C1668">
        <v>45</v>
      </c>
    </row>
    <row r="1669" spans="1:3" ht="15" hidden="1" x14ac:dyDescent="0.25">
      <c r="A1669" s="1">
        <v>43463.491516087997</v>
      </c>
      <c r="B1669">
        <v>48.146999999999998</v>
      </c>
      <c r="C1669">
        <v>45</v>
      </c>
    </row>
    <row r="1670" spans="1:3" ht="15" hidden="1" x14ac:dyDescent="0.25">
      <c r="A1670" s="1">
        <v>43463.492145254597</v>
      </c>
      <c r="B1670">
        <v>49.485999999999997</v>
      </c>
      <c r="C1670">
        <v>45</v>
      </c>
    </row>
    <row r="1671" spans="1:3" ht="15" hidden="1" x14ac:dyDescent="0.25">
      <c r="A1671" s="1">
        <v>43463.4927866898</v>
      </c>
      <c r="B1671">
        <v>48.71</v>
      </c>
      <c r="C1671">
        <v>45</v>
      </c>
    </row>
    <row r="1672" spans="1:3" ht="15" hidden="1" x14ac:dyDescent="0.25">
      <c r="A1672" s="1">
        <v>43463.493390740703</v>
      </c>
      <c r="B1672">
        <v>47.988999999999997</v>
      </c>
      <c r="C1672">
        <v>45</v>
      </c>
    </row>
    <row r="1673" spans="1:3" ht="15" hidden="1" x14ac:dyDescent="0.25">
      <c r="A1673" s="1">
        <v>43463.494030983798</v>
      </c>
      <c r="B1673">
        <v>46.271000000000001</v>
      </c>
      <c r="C1673">
        <v>45</v>
      </c>
    </row>
    <row r="1674" spans="1:3" ht="15" hidden="1" x14ac:dyDescent="0.25">
      <c r="A1674" s="1">
        <v>43463.494688391198</v>
      </c>
      <c r="B1674">
        <v>50.119</v>
      </c>
      <c r="C1674">
        <v>45</v>
      </c>
    </row>
    <row r="1675" spans="1:3" ht="15" hidden="1" x14ac:dyDescent="0.25">
      <c r="A1675" s="1">
        <v>43463.495302395801</v>
      </c>
      <c r="B1675">
        <v>50.451000000000001</v>
      </c>
      <c r="C1675">
        <v>45</v>
      </c>
    </row>
    <row r="1676" spans="1:3" ht="15" hidden="1" x14ac:dyDescent="0.25">
      <c r="A1676" s="1">
        <v>43463.495955358798</v>
      </c>
      <c r="B1676">
        <v>46.603000000000002</v>
      </c>
      <c r="C1676">
        <v>45</v>
      </c>
    </row>
    <row r="1677" spans="1:3" ht="15" hidden="1" x14ac:dyDescent="0.25">
      <c r="A1677" s="1">
        <v>43463.496522719899</v>
      </c>
      <c r="B1677">
        <v>46.651000000000003</v>
      </c>
      <c r="C1677">
        <v>45</v>
      </c>
    </row>
    <row r="1678" spans="1:3" ht="15" hidden="1" x14ac:dyDescent="0.25">
      <c r="A1678" s="1">
        <v>43463.497431099502</v>
      </c>
      <c r="B1678">
        <v>47.433999999999997</v>
      </c>
      <c r="C1678">
        <v>45</v>
      </c>
    </row>
    <row r="1679" spans="1:3" ht="15" hidden="1" x14ac:dyDescent="0.25">
      <c r="A1679" s="1">
        <v>43463.498035104203</v>
      </c>
      <c r="B1679">
        <v>46.395000000000003</v>
      </c>
      <c r="C1679">
        <v>45</v>
      </c>
    </row>
    <row r="1680" spans="1:3" ht="15" hidden="1" x14ac:dyDescent="0.25">
      <c r="A1680" s="1">
        <v>43463.498664201397</v>
      </c>
      <c r="B1680">
        <v>46.286999999999999</v>
      </c>
      <c r="C1680">
        <v>45</v>
      </c>
    </row>
    <row r="1681" spans="1:3" ht="15" hidden="1" x14ac:dyDescent="0.25">
      <c r="A1681" s="1">
        <v>43463.499573032401</v>
      </c>
      <c r="B1681">
        <v>47.662999999999997</v>
      </c>
      <c r="C1681">
        <v>45</v>
      </c>
    </row>
    <row r="1682" spans="1:3" ht="15" x14ac:dyDescent="0.25">
      <c r="A1682" s="1">
        <v>43463.500201585703</v>
      </c>
      <c r="B1682">
        <v>46.207999999999998</v>
      </c>
      <c r="C1682">
        <v>45</v>
      </c>
    </row>
    <row r="1683" spans="1:3" ht="15" x14ac:dyDescent="0.25">
      <c r="A1683" s="1">
        <v>43463.500807094897</v>
      </c>
      <c r="B1683">
        <v>47.212000000000003</v>
      </c>
      <c r="C1683">
        <v>45</v>
      </c>
    </row>
    <row r="1684" spans="1:3" ht="15" x14ac:dyDescent="0.25">
      <c r="A1684" s="1">
        <v>43463.501472222197</v>
      </c>
      <c r="B1684">
        <v>50.466000000000001</v>
      </c>
      <c r="C1684">
        <v>45</v>
      </c>
    </row>
    <row r="1685" spans="1:3" ht="15" x14ac:dyDescent="0.25">
      <c r="A1685" s="1">
        <v>43463.502110995403</v>
      </c>
      <c r="B1685">
        <v>50.92</v>
      </c>
      <c r="C1685">
        <v>45</v>
      </c>
    </row>
    <row r="1686" spans="1:3" ht="15" x14ac:dyDescent="0.25">
      <c r="A1686" s="1">
        <v>43463.503069363403</v>
      </c>
      <c r="B1686">
        <v>47.469000000000001</v>
      </c>
      <c r="C1686">
        <v>45</v>
      </c>
    </row>
    <row r="1687" spans="1:3" ht="15" x14ac:dyDescent="0.25">
      <c r="A1687" s="1">
        <v>43463.503678321802</v>
      </c>
      <c r="B1687">
        <v>47.335999999999999</v>
      </c>
      <c r="C1687">
        <v>45</v>
      </c>
    </row>
    <row r="1688" spans="1:3" ht="15" x14ac:dyDescent="0.25">
      <c r="A1688" s="1">
        <v>43463.504292673599</v>
      </c>
      <c r="B1688">
        <v>46.847000000000001</v>
      </c>
      <c r="C1688">
        <v>45</v>
      </c>
    </row>
    <row r="1689" spans="1:3" ht="15" x14ac:dyDescent="0.25">
      <c r="A1689" s="1">
        <v>43463.504935219898</v>
      </c>
      <c r="B1689">
        <v>47.341000000000001</v>
      </c>
      <c r="C1689">
        <v>45</v>
      </c>
    </row>
    <row r="1690" spans="1:3" ht="15" x14ac:dyDescent="0.25">
      <c r="A1690" s="1">
        <v>43463.505533136602</v>
      </c>
      <c r="B1690">
        <v>46.679000000000002</v>
      </c>
      <c r="C1690">
        <v>45</v>
      </c>
    </row>
    <row r="1691" spans="1:3" ht="15" x14ac:dyDescent="0.25">
      <c r="A1691" s="1">
        <v>43463.506151469897</v>
      </c>
      <c r="B1691">
        <v>48.808</v>
      </c>
      <c r="C1691">
        <v>45</v>
      </c>
    </row>
    <row r="1692" spans="1:3" ht="15" x14ac:dyDescent="0.25">
      <c r="A1692" s="1">
        <v>43463.5067536227</v>
      </c>
      <c r="B1692">
        <v>50.389000000000003</v>
      </c>
      <c r="C1692">
        <v>45</v>
      </c>
    </row>
    <row r="1693" spans="1:3" ht="15" x14ac:dyDescent="0.25">
      <c r="A1693" s="1">
        <v>43463.507394791697</v>
      </c>
      <c r="B1693">
        <v>56.896999999999998</v>
      </c>
      <c r="C1693">
        <v>45</v>
      </c>
    </row>
    <row r="1694" spans="1:3" ht="15" x14ac:dyDescent="0.25">
      <c r="A1694" s="1">
        <v>43463.5080628125</v>
      </c>
      <c r="B1694">
        <v>51.207000000000001</v>
      </c>
      <c r="C1694">
        <v>45</v>
      </c>
    </row>
    <row r="1695" spans="1:3" ht="15" x14ac:dyDescent="0.25">
      <c r="A1695" s="1">
        <v>43463.5087025463</v>
      </c>
      <c r="B1695">
        <v>48.335999999999999</v>
      </c>
      <c r="C1695">
        <v>45</v>
      </c>
    </row>
    <row r="1696" spans="1:3" ht="15" x14ac:dyDescent="0.25">
      <c r="A1696" s="1">
        <v>43463.509627893502</v>
      </c>
      <c r="B1696">
        <v>51.634999999999998</v>
      </c>
      <c r="C1696">
        <v>45</v>
      </c>
    </row>
    <row r="1697" spans="1:3" ht="15" x14ac:dyDescent="0.25">
      <c r="A1697" s="1">
        <v>43463.510551076397</v>
      </c>
      <c r="B1697">
        <v>47.984000000000002</v>
      </c>
      <c r="C1697">
        <v>45</v>
      </c>
    </row>
    <row r="1698" spans="1:3" ht="15" x14ac:dyDescent="0.25">
      <c r="A1698" s="1">
        <v>43463.511447951401</v>
      </c>
      <c r="B1698">
        <v>49.384999999999998</v>
      </c>
      <c r="C1698">
        <v>45</v>
      </c>
    </row>
    <row r="1699" spans="1:3" ht="15" x14ac:dyDescent="0.25">
      <c r="A1699" s="1">
        <v>43463.512307442099</v>
      </c>
      <c r="B1699">
        <v>46.576999999999998</v>
      </c>
      <c r="C1699">
        <v>45</v>
      </c>
    </row>
    <row r="1700" spans="1:3" x14ac:dyDescent="0.3">
      <c r="A1700" s="1">
        <v>43463.513217789397</v>
      </c>
      <c r="B1700">
        <v>51.335000000000001</v>
      </c>
      <c r="C1700">
        <v>45</v>
      </c>
    </row>
    <row r="1701" spans="1:3" x14ac:dyDescent="0.3">
      <c r="A1701" s="1">
        <v>43463.5141036227</v>
      </c>
      <c r="B1701">
        <v>48.823</v>
      </c>
      <c r="C1701">
        <v>45</v>
      </c>
    </row>
    <row r="1702" spans="1:3" x14ac:dyDescent="0.3">
      <c r="A1702" s="1">
        <v>43463.514961840301</v>
      </c>
      <c r="B1702">
        <v>45.872999999999998</v>
      </c>
      <c r="C1702">
        <v>45</v>
      </c>
    </row>
    <row r="1703" spans="1:3" x14ac:dyDescent="0.3">
      <c r="A1703" s="1">
        <v>43463.515858877297</v>
      </c>
      <c r="B1703">
        <v>55.405000000000001</v>
      </c>
      <c r="C1703">
        <v>45</v>
      </c>
    </row>
    <row r="1704" spans="1:3" x14ac:dyDescent="0.3">
      <c r="A1704" s="1">
        <v>43463.516768020803</v>
      </c>
      <c r="B1704">
        <v>48.942</v>
      </c>
      <c r="C1704">
        <v>45</v>
      </c>
    </row>
    <row r="1705" spans="1:3" x14ac:dyDescent="0.3">
      <c r="A1705" s="1">
        <v>43463.517684722203</v>
      </c>
      <c r="B1705">
        <v>48.12</v>
      </c>
      <c r="C1705">
        <v>45</v>
      </c>
    </row>
    <row r="1706" spans="1:3" x14ac:dyDescent="0.3">
      <c r="A1706" s="1">
        <v>43463.5185935185</v>
      </c>
      <c r="B1706">
        <v>46.97</v>
      </c>
      <c r="C1706">
        <v>45</v>
      </c>
    </row>
    <row r="1707" spans="1:3" x14ac:dyDescent="0.3">
      <c r="A1707" s="1">
        <v>43463.519518981499</v>
      </c>
      <c r="B1707">
        <v>49.170999999999999</v>
      </c>
      <c r="C1707">
        <v>45</v>
      </c>
    </row>
    <row r="1708" spans="1:3" x14ac:dyDescent="0.3">
      <c r="A1708" s="1">
        <v>43463.520428854201</v>
      </c>
      <c r="B1708">
        <v>47.987000000000002</v>
      </c>
      <c r="C1708">
        <v>45</v>
      </c>
    </row>
    <row r="1709" spans="1:3" x14ac:dyDescent="0.3">
      <c r="A1709" s="1">
        <v>43463.5213518171</v>
      </c>
      <c r="B1709">
        <v>48.317</v>
      </c>
      <c r="C1709">
        <v>45</v>
      </c>
    </row>
    <row r="1710" spans="1:3" x14ac:dyDescent="0.3">
      <c r="A1710" s="1">
        <v>43463.522236608798</v>
      </c>
      <c r="B1710">
        <v>46.566000000000003</v>
      </c>
      <c r="C1710">
        <v>45</v>
      </c>
    </row>
    <row r="1711" spans="1:3" x14ac:dyDescent="0.3">
      <c r="A1711" s="1">
        <v>43463.523150462999</v>
      </c>
      <c r="B1711">
        <v>51.869</v>
      </c>
      <c r="C1711">
        <v>45</v>
      </c>
    </row>
    <row r="1712" spans="1:3" x14ac:dyDescent="0.3">
      <c r="A1712" s="1">
        <v>43463.524072766202</v>
      </c>
      <c r="B1712">
        <v>47.35</v>
      </c>
      <c r="C1712">
        <v>45</v>
      </c>
    </row>
    <row r="1713" spans="1:3" x14ac:dyDescent="0.3">
      <c r="A1713" s="1">
        <v>43463.524940358802</v>
      </c>
      <c r="B1713">
        <v>46.328000000000003</v>
      </c>
      <c r="C1713">
        <v>45</v>
      </c>
    </row>
    <row r="1714" spans="1:3" x14ac:dyDescent="0.3">
      <c r="A1714" s="1">
        <v>43463.525838043999</v>
      </c>
      <c r="B1714">
        <v>50.987000000000002</v>
      </c>
      <c r="C1714">
        <v>45</v>
      </c>
    </row>
    <row r="1715" spans="1:3" x14ac:dyDescent="0.3">
      <c r="A1715" s="1">
        <v>43463.526747338001</v>
      </c>
      <c r="B1715">
        <v>48.587000000000003</v>
      </c>
      <c r="C1715">
        <v>45</v>
      </c>
    </row>
    <row r="1716" spans="1:3" x14ac:dyDescent="0.3">
      <c r="A1716" s="1">
        <v>43463.527647338</v>
      </c>
      <c r="B1716">
        <v>47.887999999999998</v>
      </c>
      <c r="C1716">
        <v>45</v>
      </c>
    </row>
    <row r="1717" spans="1:3" x14ac:dyDescent="0.3">
      <c r="A1717" s="1">
        <v>43463.5285526273</v>
      </c>
      <c r="B1717">
        <v>51.113</v>
      </c>
      <c r="C1717">
        <v>45</v>
      </c>
    </row>
    <row r="1718" spans="1:3" x14ac:dyDescent="0.3">
      <c r="A1718" s="1">
        <v>43463.529475000003</v>
      </c>
      <c r="B1718">
        <v>52.731000000000002</v>
      </c>
      <c r="C1718">
        <v>45</v>
      </c>
    </row>
    <row r="1719" spans="1:3" x14ac:dyDescent="0.3">
      <c r="A1719" s="1">
        <v>43463.530333252304</v>
      </c>
      <c r="B1719">
        <v>54.326000000000001</v>
      </c>
      <c r="C1719">
        <v>45</v>
      </c>
    </row>
    <row r="1720" spans="1:3" x14ac:dyDescent="0.3">
      <c r="A1720" s="1">
        <v>43463.531258912</v>
      </c>
      <c r="B1720">
        <v>47.524000000000001</v>
      </c>
      <c r="C1720">
        <v>45</v>
      </c>
    </row>
    <row r="1721" spans="1:3" x14ac:dyDescent="0.3">
      <c r="A1721" s="1">
        <v>43463.532202743103</v>
      </c>
      <c r="B1721">
        <v>46.613</v>
      </c>
      <c r="C1721">
        <v>45</v>
      </c>
    </row>
    <row r="1722" spans="1:3" x14ac:dyDescent="0.3">
      <c r="A1722" s="1">
        <v>43463.5330733796</v>
      </c>
      <c r="B1722">
        <v>51.082000000000001</v>
      </c>
      <c r="C1722">
        <v>45</v>
      </c>
    </row>
    <row r="1723" spans="1:3" x14ac:dyDescent="0.3">
      <c r="A1723" s="1">
        <v>43463.534001041699</v>
      </c>
      <c r="B1723">
        <v>48.688000000000002</v>
      </c>
      <c r="C1723">
        <v>45</v>
      </c>
    </row>
    <row r="1724" spans="1:3" x14ac:dyDescent="0.3">
      <c r="A1724" s="1">
        <v>43463.534871030097</v>
      </c>
      <c r="B1724">
        <v>52.341999999999999</v>
      </c>
      <c r="C1724">
        <v>45</v>
      </c>
    </row>
    <row r="1725" spans="1:3" x14ac:dyDescent="0.3">
      <c r="A1725" s="1">
        <v>43463.535769907401</v>
      </c>
      <c r="B1725">
        <v>47.264000000000003</v>
      </c>
      <c r="C1725">
        <v>45</v>
      </c>
    </row>
    <row r="1726" spans="1:3" x14ac:dyDescent="0.3">
      <c r="A1726" s="1">
        <v>43463.536704594902</v>
      </c>
      <c r="B1726">
        <v>48.680999999999997</v>
      </c>
      <c r="C1726">
        <v>45</v>
      </c>
    </row>
    <row r="1727" spans="1:3" x14ac:dyDescent="0.3">
      <c r="A1727" s="1">
        <v>43463.537629317099</v>
      </c>
      <c r="B1727">
        <v>50.603999999999999</v>
      </c>
      <c r="C1727">
        <v>45</v>
      </c>
    </row>
    <row r="1728" spans="1:3" x14ac:dyDescent="0.3">
      <c r="A1728" s="1">
        <v>43463.538553669001</v>
      </c>
      <c r="B1728">
        <v>47.738999999999997</v>
      </c>
      <c r="C1728">
        <v>45</v>
      </c>
    </row>
    <row r="1729" spans="1:3" x14ac:dyDescent="0.3">
      <c r="A1729" s="1">
        <v>43463.539420949099</v>
      </c>
      <c r="B1729">
        <v>47.052999999999997</v>
      </c>
      <c r="C1729">
        <v>45</v>
      </c>
    </row>
    <row r="1730" spans="1:3" x14ac:dyDescent="0.3">
      <c r="A1730" s="1">
        <v>43463.540305324103</v>
      </c>
      <c r="B1730">
        <v>49.277999999999999</v>
      </c>
      <c r="C1730">
        <v>45</v>
      </c>
    </row>
    <row r="1731" spans="1:3" x14ac:dyDescent="0.3">
      <c r="A1731" s="1">
        <v>43463.541228125003</v>
      </c>
      <c r="B1731">
        <v>48.555999999999997</v>
      </c>
      <c r="C1731">
        <v>45</v>
      </c>
    </row>
    <row r="1732" spans="1:3" x14ac:dyDescent="0.3">
      <c r="A1732" s="1">
        <v>43463.542164201397</v>
      </c>
      <c r="B1732">
        <v>47.591000000000001</v>
      </c>
      <c r="C1732">
        <v>45</v>
      </c>
    </row>
    <row r="1733" spans="1:3" x14ac:dyDescent="0.3">
      <c r="A1733" s="1">
        <v>43463.5430498032</v>
      </c>
      <c r="B1733">
        <v>48.768999999999998</v>
      </c>
      <c r="C1733">
        <v>45</v>
      </c>
    </row>
    <row r="1734" spans="1:3" x14ac:dyDescent="0.3">
      <c r="A1734" s="1">
        <v>43463.543984259297</v>
      </c>
      <c r="B1734">
        <v>49.125999999999998</v>
      </c>
      <c r="C1734">
        <v>45</v>
      </c>
    </row>
    <row r="1735" spans="1:3" x14ac:dyDescent="0.3">
      <c r="A1735" s="1">
        <v>43463.544891168996</v>
      </c>
      <c r="B1735">
        <v>48.847999999999999</v>
      </c>
      <c r="C1735">
        <v>45</v>
      </c>
    </row>
    <row r="1736" spans="1:3" x14ac:dyDescent="0.3">
      <c r="A1736" s="1">
        <v>43463.5458</v>
      </c>
      <c r="B1736">
        <v>48.348999999999997</v>
      </c>
      <c r="C1736">
        <v>45</v>
      </c>
    </row>
    <row r="1737" spans="1:3" x14ac:dyDescent="0.3">
      <c r="A1737" s="1">
        <v>43463.546684687499</v>
      </c>
      <c r="B1737">
        <v>51.344000000000001</v>
      </c>
      <c r="C1737">
        <v>45</v>
      </c>
    </row>
    <row r="1738" spans="1:3" x14ac:dyDescent="0.3">
      <c r="A1738" s="1">
        <v>43463.5476213773</v>
      </c>
      <c r="B1738">
        <v>49.582000000000001</v>
      </c>
      <c r="C1738">
        <v>45</v>
      </c>
    </row>
    <row r="1739" spans="1:3" x14ac:dyDescent="0.3">
      <c r="A1739" s="1">
        <v>43463.548558564798</v>
      </c>
      <c r="B1739">
        <v>50.225000000000001</v>
      </c>
      <c r="C1739">
        <v>45</v>
      </c>
    </row>
    <row r="1740" spans="1:3" x14ac:dyDescent="0.3">
      <c r="A1740" s="1">
        <v>43463.5494519329</v>
      </c>
      <c r="B1740">
        <v>46.948999999999998</v>
      </c>
      <c r="C1740">
        <v>45</v>
      </c>
    </row>
    <row r="1741" spans="1:3" x14ac:dyDescent="0.3">
      <c r="A1741" s="1">
        <v>43463.550375381899</v>
      </c>
      <c r="B1741">
        <v>48.168999999999997</v>
      </c>
      <c r="C1741">
        <v>45</v>
      </c>
    </row>
    <row r="1742" spans="1:3" x14ac:dyDescent="0.3">
      <c r="A1742" s="1">
        <v>43463.551284456</v>
      </c>
      <c r="B1742">
        <v>48.209000000000003</v>
      </c>
      <c r="C1742">
        <v>45</v>
      </c>
    </row>
    <row r="1743" spans="1:3" x14ac:dyDescent="0.3">
      <c r="A1743" s="1">
        <v>43463.552166585701</v>
      </c>
      <c r="B1743">
        <v>49.027999999999999</v>
      </c>
      <c r="C1743">
        <v>45</v>
      </c>
    </row>
    <row r="1744" spans="1:3" x14ac:dyDescent="0.3">
      <c r="A1744" s="1">
        <v>43463.553063923602</v>
      </c>
      <c r="B1744">
        <v>56.231000000000002</v>
      </c>
      <c r="C1744">
        <v>45</v>
      </c>
    </row>
    <row r="1745" spans="1:3" x14ac:dyDescent="0.3">
      <c r="A1745" s="1">
        <v>43463.553960613397</v>
      </c>
      <c r="B1745">
        <v>46.936999999999998</v>
      </c>
      <c r="C1745">
        <v>45</v>
      </c>
    </row>
    <row r="1746" spans="1:3" x14ac:dyDescent="0.3">
      <c r="A1746" s="1">
        <v>43463.5548746528</v>
      </c>
      <c r="B1746">
        <v>50.085999999999999</v>
      </c>
      <c r="C1746">
        <v>45</v>
      </c>
    </row>
    <row r="1747" spans="1:3" x14ac:dyDescent="0.3">
      <c r="A1747" s="1">
        <v>43463.5557877315</v>
      </c>
      <c r="B1747">
        <v>51.441000000000003</v>
      </c>
      <c r="C1747">
        <v>45</v>
      </c>
    </row>
    <row r="1748" spans="1:3" x14ac:dyDescent="0.3">
      <c r="A1748" s="1">
        <v>43463.556725925897</v>
      </c>
      <c r="B1748">
        <v>47.668999999999997</v>
      </c>
      <c r="C1748">
        <v>45</v>
      </c>
    </row>
    <row r="1749" spans="1:3" x14ac:dyDescent="0.3">
      <c r="A1749" s="1">
        <v>43463.5576224537</v>
      </c>
      <c r="B1749">
        <v>47.725999999999999</v>
      </c>
      <c r="C1749">
        <v>45</v>
      </c>
    </row>
    <row r="1750" spans="1:3" x14ac:dyDescent="0.3">
      <c r="A1750" s="1">
        <v>43463.558546412001</v>
      </c>
      <c r="B1750">
        <v>48.097000000000001</v>
      </c>
      <c r="C1750">
        <v>45</v>
      </c>
    </row>
    <row r="1751" spans="1:3" x14ac:dyDescent="0.3">
      <c r="A1751" s="1">
        <v>43463.5594444792</v>
      </c>
      <c r="B1751">
        <v>49.33</v>
      </c>
      <c r="C1751">
        <v>45</v>
      </c>
    </row>
    <row r="1752" spans="1:3" x14ac:dyDescent="0.3">
      <c r="A1752" s="1">
        <v>43463.560358912</v>
      </c>
      <c r="B1752">
        <v>48.162999999999997</v>
      </c>
      <c r="C1752">
        <v>45</v>
      </c>
    </row>
    <row r="1753" spans="1:3" x14ac:dyDescent="0.3">
      <c r="A1753" s="1">
        <v>43463.561220833297</v>
      </c>
      <c r="B1753">
        <v>53.859000000000002</v>
      </c>
      <c r="C1753">
        <v>45</v>
      </c>
    </row>
    <row r="1754" spans="1:3" x14ac:dyDescent="0.3">
      <c r="A1754" s="1">
        <v>43463.562128506899</v>
      </c>
      <c r="B1754">
        <v>50.558</v>
      </c>
      <c r="C1754">
        <v>45</v>
      </c>
    </row>
    <row r="1755" spans="1:3" x14ac:dyDescent="0.3">
      <c r="A1755" s="1">
        <v>43463.563039965302</v>
      </c>
      <c r="B1755">
        <v>47.408999999999999</v>
      </c>
      <c r="C1755">
        <v>45</v>
      </c>
    </row>
    <row r="1756" spans="1:3" x14ac:dyDescent="0.3">
      <c r="A1756" s="1">
        <v>43463.563910648103</v>
      </c>
      <c r="B1756">
        <v>47.832000000000001</v>
      </c>
      <c r="C1756">
        <v>45</v>
      </c>
    </row>
    <row r="1757" spans="1:3" x14ac:dyDescent="0.3">
      <c r="A1757" s="1">
        <v>43463.564806909701</v>
      </c>
      <c r="B1757">
        <v>48.597999999999999</v>
      </c>
      <c r="C1757">
        <v>45</v>
      </c>
    </row>
    <row r="1758" spans="1:3" x14ac:dyDescent="0.3">
      <c r="A1758" s="1">
        <v>43463.565684756897</v>
      </c>
      <c r="B1758">
        <v>50.997999999999998</v>
      </c>
      <c r="C1758">
        <v>45</v>
      </c>
    </row>
    <row r="1759" spans="1:3" x14ac:dyDescent="0.3">
      <c r="A1759" s="1">
        <v>43463.566593946802</v>
      </c>
      <c r="B1759">
        <v>48.643999999999998</v>
      </c>
      <c r="C1759">
        <v>45</v>
      </c>
    </row>
    <row r="1760" spans="1:3" x14ac:dyDescent="0.3">
      <c r="A1760" s="1">
        <v>43463.567493090297</v>
      </c>
      <c r="B1760">
        <v>46.79</v>
      </c>
      <c r="C1760">
        <v>45</v>
      </c>
    </row>
    <row r="1761" spans="1:3" x14ac:dyDescent="0.3">
      <c r="A1761" s="1">
        <v>43463.568391238397</v>
      </c>
      <c r="B1761">
        <v>50.305</v>
      </c>
      <c r="C1761">
        <v>45</v>
      </c>
    </row>
    <row r="1762" spans="1:3" x14ac:dyDescent="0.3">
      <c r="A1762" s="1">
        <v>43463.569288391198</v>
      </c>
      <c r="B1762">
        <v>46.689</v>
      </c>
      <c r="C1762">
        <v>45</v>
      </c>
    </row>
    <row r="1763" spans="1:3" x14ac:dyDescent="0.3">
      <c r="A1763" s="1">
        <v>43463.570160798597</v>
      </c>
      <c r="B1763">
        <v>48.328000000000003</v>
      </c>
      <c r="C1763">
        <v>45</v>
      </c>
    </row>
    <row r="1764" spans="1:3" x14ac:dyDescent="0.3">
      <c r="A1764" s="1">
        <v>43463.571046909703</v>
      </c>
      <c r="B1764">
        <v>50.579000000000001</v>
      </c>
      <c r="C1764">
        <v>45</v>
      </c>
    </row>
    <row r="1765" spans="1:3" x14ac:dyDescent="0.3">
      <c r="A1765" s="1">
        <v>43463.571646493103</v>
      </c>
      <c r="B1765">
        <v>47.587000000000003</v>
      </c>
      <c r="C1765">
        <v>45</v>
      </c>
    </row>
    <row r="1766" spans="1:3" x14ac:dyDescent="0.3">
      <c r="A1766" s="1">
        <v>43463.572286574097</v>
      </c>
      <c r="B1766">
        <v>49.235999999999997</v>
      </c>
      <c r="C1766">
        <v>45</v>
      </c>
    </row>
    <row r="1767" spans="1:3" x14ac:dyDescent="0.3">
      <c r="A1767" s="1">
        <v>43463.572925775501</v>
      </c>
      <c r="B1767">
        <v>46.895000000000003</v>
      </c>
      <c r="C1767">
        <v>45</v>
      </c>
    </row>
    <row r="1768" spans="1:3" x14ac:dyDescent="0.3">
      <c r="A1768" s="1">
        <v>43463.573528622699</v>
      </c>
      <c r="B1768">
        <v>47.454000000000001</v>
      </c>
      <c r="C1768">
        <v>45</v>
      </c>
    </row>
    <row r="1769" spans="1:3" x14ac:dyDescent="0.3">
      <c r="A1769" s="1">
        <v>43463.574165081001</v>
      </c>
      <c r="B1769">
        <v>47.414999999999999</v>
      </c>
      <c r="C1769">
        <v>45</v>
      </c>
    </row>
    <row r="1770" spans="1:3" x14ac:dyDescent="0.3">
      <c r="A1770" s="1">
        <v>43463.574814965301</v>
      </c>
      <c r="B1770">
        <v>47.81</v>
      </c>
      <c r="C1770">
        <v>45</v>
      </c>
    </row>
    <row r="1771" spans="1:3" x14ac:dyDescent="0.3">
      <c r="A1771" s="1">
        <v>43463.575412615697</v>
      </c>
      <c r="B1771">
        <v>50.067</v>
      </c>
      <c r="C1771">
        <v>45</v>
      </c>
    </row>
    <row r="1772" spans="1:3" x14ac:dyDescent="0.3">
      <c r="A1772" s="1">
        <v>43463.576003391201</v>
      </c>
      <c r="B1772">
        <v>48.07</v>
      </c>
      <c r="C1772">
        <v>45</v>
      </c>
    </row>
    <row r="1773" spans="1:3" x14ac:dyDescent="0.3">
      <c r="A1773" s="1">
        <v>43463.576641469903</v>
      </c>
      <c r="B1773">
        <v>49.764000000000003</v>
      </c>
      <c r="C1773">
        <v>45</v>
      </c>
    </row>
    <row r="1774" spans="1:3" x14ac:dyDescent="0.3">
      <c r="A1774" s="1">
        <v>43463.5772818634</v>
      </c>
      <c r="B1774">
        <v>48.569000000000003</v>
      </c>
      <c r="C1774">
        <v>45</v>
      </c>
    </row>
    <row r="1775" spans="1:3" x14ac:dyDescent="0.3">
      <c r="A1775" s="1">
        <v>43463.577884756902</v>
      </c>
      <c r="B1775">
        <v>53.671999999999997</v>
      </c>
      <c r="C1775">
        <v>45</v>
      </c>
    </row>
    <row r="1776" spans="1:3" x14ac:dyDescent="0.3">
      <c r="A1776" s="1">
        <v>43463.5785386227</v>
      </c>
      <c r="B1776">
        <v>48.572000000000003</v>
      </c>
      <c r="C1776">
        <v>45</v>
      </c>
    </row>
    <row r="1777" spans="1:3" x14ac:dyDescent="0.3">
      <c r="A1777" s="1">
        <v>43463.579127580997</v>
      </c>
      <c r="B1777">
        <v>54.323</v>
      </c>
      <c r="C1777">
        <v>45</v>
      </c>
    </row>
    <row r="1778" spans="1:3" x14ac:dyDescent="0.3">
      <c r="A1778" s="1">
        <v>43463.579792789402</v>
      </c>
      <c r="B1778">
        <v>46.761000000000003</v>
      </c>
      <c r="C1778">
        <v>45</v>
      </c>
    </row>
    <row r="1779" spans="1:3" x14ac:dyDescent="0.3">
      <c r="A1779" s="1">
        <v>43463.580444479201</v>
      </c>
      <c r="B1779">
        <v>47.716000000000001</v>
      </c>
      <c r="C1779">
        <v>45</v>
      </c>
    </row>
    <row r="1780" spans="1:3" x14ac:dyDescent="0.3">
      <c r="A1780" s="1">
        <v>43463.581080173601</v>
      </c>
      <c r="B1780">
        <v>48.542000000000002</v>
      </c>
      <c r="C1780">
        <v>45</v>
      </c>
    </row>
    <row r="1781" spans="1:3" x14ac:dyDescent="0.3">
      <c r="A1781" s="1">
        <v>43463.5816809838</v>
      </c>
      <c r="B1781">
        <v>50.872999999999998</v>
      </c>
      <c r="C1781">
        <v>45</v>
      </c>
    </row>
    <row r="1782" spans="1:3" x14ac:dyDescent="0.3">
      <c r="A1782" s="1">
        <v>43463.582297222201</v>
      </c>
      <c r="B1782">
        <v>51</v>
      </c>
      <c r="C1782">
        <v>45</v>
      </c>
    </row>
    <row r="1783" spans="1:3" x14ac:dyDescent="0.3">
      <c r="A1783" s="1">
        <v>43463.582913159698</v>
      </c>
      <c r="B1783">
        <v>47.927999999999997</v>
      </c>
      <c r="C1783">
        <v>45</v>
      </c>
    </row>
    <row r="1784" spans="1:3" x14ac:dyDescent="0.3">
      <c r="A1784" s="1">
        <v>43463.583526932904</v>
      </c>
      <c r="B1784">
        <v>46.17</v>
      </c>
      <c r="C1784">
        <v>45</v>
      </c>
    </row>
    <row r="1785" spans="1:3" x14ac:dyDescent="0.3">
      <c r="A1785" s="1">
        <v>43463.584089895798</v>
      </c>
      <c r="B1785">
        <v>49.709000000000003</v>
      </c>
      <c r="C1785">
        <v>45</v>
      </c>
    </row>
    <row r="1786" spans="1:3" x14ac:dyDescent="0.3">
      <c r="A1786" s="1">
        <v>43463.585013460703</v>
      </c>
      <c r="B1786">
        <v>48.137999999999998</v>
      </c>
      <c r="C1786">
        <v>45</v>
      </c>
    </row>
    <row r="1787" spans="1:3" x14ac:dyDescent="0.3">
      <c r="A1787" s="1">
        <v>43463.5859354977</v>
      </c>
      <c r="B1787">
        <v>49.103000000000002</v>
      </c>
      <c r="C1787">
        <v>45</v>
      </c>
    </row>
    <row r="1788" spans="1:3" x14ac:dyDescent="0.3">
      <c r="A1788" s="1">
        <v>43463.586883449098</v>
      </c>
      <c r="B1788">
        <v>47.423000000000002</v>
      </c>
      <c r="C1788">
        <v>45</v>
      </c>
    </row>
    <row r="1789" spans="1:3" x14ac:dyDescent="0.3">
      <c r="A1789" s="1">
        <v>43463.587815196799</v>
      </c>
      <c r="B1789">
        <v>50.933999999999997</v>
      </c>
      <c r="C1789">
        <v>45</v>
      </c>
    </row>
    <row r="1790" spans="1:3" x14ac:dyDescent="0.3">
      <c r="A1790" s="1">
        <v>43463.5887246528</v>
      </c>
      <c r="B1790">
        <v>49.966000000000001</v>
      </c>
      <c r="C1790">
        <v>45</v>
      </c>
    </row>
    <row r="1791" spans="1:3" x14ac:dyDescent="0.3">
      <c r="A1791" s="1">
        <v>43463.589306134301</v>
      </c>
      <c r="B1791">
        <v>51.790999999999997</v>
      </c>
      <c r="C1791">
        <v>45</v>
      </c>
    </row>
    <row r="1792" spans="1:3" x14ac:dyDescent="0.3">
      <c r="A1792" s="1">
        <v>43463.590240243102</v>
      </c>
      <c r="B1792">
        <v>48.978000000000002</v>
      </c>
      <c r="C1792">
        <v>45</v>
      </c>
    </row>
    <row r="1793" spans="1:3" x14ac:dyDescent="0.3">
      <c r="A1793" s="1">
        <v>43463.591150428198</v>
      </c>
      <c r="B1793">
        <v>47.789000000000001</v>
      </c>
      <c r="C1793">
        <v>45</v>
      </c>
    </row>
    <row r="1794" spans="1:3" x14ac:dyDescent="0.3">
      <c r="A1794" s="1">
        <v>43463.592022071804</v>
      </c>
      <c r="B1794">
        <v>47.055</v>
      </c>
      <c r="C1794">
        <v>45</v>
      </c>
    </row>
    <row r="1795" spans="1:3" x14ac:dyDescent="0.3">
      <c r="A1795" s="1">
        <v>43463.592969363403</v>
      </c>
      <c r="B1795">
        <v>50.598999999999997</v>
      </c>
      <c r="C1795">
        <v>45</v>
      </c>
    </row>
    <row r="1796" spans="1:3" x14ac:dyDescent="0.3">
      <c r="A1796" s="1">
        <v>43463.5939041319</v>
      </c>
      <c r="B1796">
        <v>52.622</v>
      </c>
      <c r="C1796">
        <v>45</v>
      </c>
    </row>
    <row r="1797" spans="1:3" x14ac:dyDescent="0.3">
      <c r="A1797" s="1">
        <v>43463.594837650497</v>
      </c>
      <c r="B1797">
        <v>59.176000000000002</v>
      </c>
      <c r="C1797">
        <v>45</v>
      </c>
    </row>
    <row r="1798" spans="1:3" x14ac:dyDescent="0.3">
      <c r="A1798" s="1">
        <v>43463.595747025502</v>
      </c>
      <c r="B1798">
        <v>47.206000000000003</v>
      </c>
      <c r="C1798">
        <v>45</v>
      </c>
    </row>
    <row r="1799" spans="1:3" x14ac:dyDescent="0.3">
      <c r="A1799" s="1">
        <v>43463.5966555903</v>
      </c>
      <c r="B1799">
        <v>47.08</v>
      </c>
      <c r="C1799">
        <v>45</v>
      </c>
    </row>
    <row r="1800" spans="1:3" x14ac:dyDescent="0.3">
      <c r="A1800" s="1">
        <v>43463.597596296298</v>
      </c>
      <c r="B1800">
        <v>50.581000000000003</v>
      </c>
      <c r="C1800">
        <v>45</v>
      </c>
    </row>
    <row r="1801" spans="1:3" x14ac:dyDescent="0.3">
      <c r="A1801" s="1">
        <v>43463.5984914699</v>
      </c>
      <c r="B1801">
        <v>48.390999999999998</v>
      </c>
      <c r="C1801">
        <v>45</v>
      </c>
    </row>
    <row r="1802" spans="1:3" x14ac:dyDescent="0.3">
      <c r="A1802" s="1">
        <v>43463.599413854201</v>
      </c>
      <c r="B1802">
        <v>49.067999999999998</v>
      </c>
      <c r="C1802">
        <v>45</v>
      </c>
    </row>
    <row r="1803" spans="1:3" x14ac:dyDescent="0.3">
      <c r="A1803" s="1">
        <v>43463.6003124653</v>
      </c>
      <c r="B1803">
        <v>48.381</v>
      </c>
      <c r="C1803">
        <v>45</v>
      </c>
    </row>
    <row r="1804" spans="1:3" x14ac:dyDescent="0.3">
      <c r="A1804" s="1">
        <v>43463.601222835598</v>
      </c>
      <c r="B1804">
        <v>50.44</v>
      </c>
      <c r="C1804">
        <v>45</v>
      </c>
    </row>
    <row r="1805" spans="1:3" x14ac:dyDescent="0.3">
      <c r="A1805" s="1">
        <v>43463.602086493098</v>
      </c>
      <c r="B1805">
        <v>47.564999999999998</v>
      </c>
      <c r="C1805">
        <v>45</v>
      </c>
    </row>
    <row r="1806" spans="1:3" x14ac:dyDescent="0.3">
      <c r="A1806" s="1">
        <v>43463.602996678201</v>
      </c>
      <c r="B1806">
        <v>51.357999999999997</v>
      </c>
      <c r="C1806">
        <v>45</v>
      </c>
    </row>
    <row r="1807" spans="1:3" x14ac:dyDescent="0.3">
      <c r="A1807" s="1">
        <v>43463.603903159703</v>
      </c>
      <c r="B1807">
        <v>49.616999999999997</v>
      </c>
      <c r="C1807">
        <v>45</v>
      </c>
    </row>
    <row r="1808" spans="1:3" x14ac:dyDescent="0.3">
      <c r="A1808" s="1">
        <v>43463.604800729197</v>
      </c>
      <c r="B1808">
        <v>50.985999999999997</v>
      </c>
      <c r="C1808">
        <v>45</v>
      </c>
    </row>
    <row r="1809" spans="1:3" x14ac:dyDescent="0.3">
      <c r="A1809" s="1">
        <v>43463.605672222198</v>
      </c>
      <c r="B1809">
        <v>50.119</v>
      </c>
      <c r="C1809">
        <v>45</v>
      </c>
    </row>
    <row r="1810" spans="1:3" x14ac:dyDescent="0.3">
      <c r="A1810" s="1">
        <v>43463.606551886602</v>
      </c>
      <c r="B1810">
        <v>50.131999999999998</v>
      </c>
      <c r="C1810">
        <v>45</v>
      </c>
    </row>
    <row r="1811" spans="1:3" x14ac:dyDescent="0.3">
      <c r="A1811" s="1">
        <v>43463.607092129598</v>
      </c>
      <c r="B1811">
        <v>49.529000000000003</v>
      </c>
      <c r="C1811">
        <v>45</v>
      </c>
    </row>
    <row r="1812" spans="1:3" x14ac:dyDescent="0.3">
      <c r="A1812" s="1">
        <v>43463.607989317097</v>
      </c>
      <c r="B1812">
        <v>50.284999999999997</v>
      </c>
      <c r="C1812">
        <v>45</v>
      </c>
    </row>
    <row r="1813" spans="1:3" x14ac:dyDescent="0.3">
      <c r="A1813" s="1">
        <v>43463.6089116898</v>
      </c>
      <c r="B1813">
        <v>47.183</v>
      </c>
      <c r="C1813">
        <v>45</v>
      </c>
    </row>
    <row r="1814" spans="1:3" x14ac:dyDescent="0.3">
      <c r="A1814" s="1">
        <v>43463.609797141202</v>
      </c>
      <c r="B1814">
        <v>47.188000000000002</v>
      </c>
      <c r="C1814">
        <v>45</v>
      </c>
    </row>
    <row r="1815" spans="1:3" x14ac:dyDescent="0.3">
      <c r="A1815" s="1">
        <v>43463.610724270802</v>
      </c>
      <c r="B1815">
        <v>48.13</v>
      </c>
      <c r="C1815">
        <v>45</v>
      </c>
    </row>
    <row r="1816" spans="1:3" x14ac:dyDescent="0.3">
      <c r="A1816" s="1">
        <v>43463.611594872702</v>
      </c>
      <c r="B1816">
        <v>47.170999999999999</v>
      </c>
      <c r="C1816">
        <v>45</v>
      </c>
    </row>
    <row r="1817" spans="1:3" x14ac:dyDescent="0.3">
      <c r="A1817" s="1">
        <v>43463.612482523102</v>
      </c>
      <c r="B1817">
        <v>48.176000000000002</v>
      </c>
      <c r="C1817">
        <v>45</v>
      </c>
    </row>
    <row r="1818" spans="1:3" x14ac:dyDescent="0.3">
      <c r="A1818" s="1">
        <v>43463.613416631903</v>
      </c>
      <c r="B1818">
        <v>48.421999999999997</v>
      </c>
      <c r="C1818">
        <v>45</v>
      </c>
    </row>
    <row r="1819" spans="1:3" x14ac:dyDescent="0.3">
      <c r="A1819" s="1">
        <v>43463.614286377298</v>
      </c>
      <c r="B1819">
        <v>49.661000000000001</v>
      </c>
      <c r="C1819">
        <v>45</v>
      </c>
    </row>
    <row r="1820" spans="1:3" x14ac:dyDescent="0.3">
      <c r="A1820" s="1">
        <v>43463.615169872697</v>
      </c>
      <c r="B1820">
        <v>50.284999999999997</v>
      </c>
      <c r="C1820">
        <v>45</v>
      </c>
    </row>
    <row r="1821" spans="1:3" x14ac:dyDescent="0.3">
      <c r="A1821" s="1">
        <v>43463.616092627301</v>
      </c>
      <c r="B1821">
        <v>51.362000000000002</v>
      </c>
      <c r="C1821">
        <v>45</v>
      </c>
    </row>
    <row r="1822" spans="1:3" x14ac:dyDescent="0.3">
      <c r="A1822" s="1">
        <v>43463.6169886227</v>
      </c>
      <c r="B1822">
        <v>50.959000000000003</v>
      </c>
      <c r="C1822">
        <v>45</v>
      </c>
    </row>
    <row r="1823" spans="1:3" x14ac:dyDescent="0.3">
      <c r="A1823" s="1">
        <v>43463.617859722202</v>
      </c>
      <c r="B1823">
        <v>47.862000000000002</v>
      </c>
      <c r="C1823">
        <v>45</v>
      </c>
    </row>
    <row r="1824" spans="1:3" x14ac:dyDescent="0.3">
      <c r="A1824" s="1">
        <v>43463.618781597201</v>
      </c>
      <c r="B1824">
        <v>49.709000000000003</v>
      </c>
      <c r="C1824">
        <v>45</v>
      </c>
    </row>
    <row r="1825" spans="1:3" x14ac:dyDescent="0.3">
      <c r="A1825" s="1">
        <v>43463.619738078698</v>
      </c>
      <c r="B1825">
        <v>47.710999999999999</v>
      </c>
      <c r="C1825">
        <v>45</v>
      </c>
    </row>
    <row r="1826" spans="1:3" x14ac:dyDescent="0.3">
      <c r="A1826" s="1">
        <v>43463.620647997697</v>
      </c>
      <c r="B1826">
        <v>47.923000000000002</v>
      </c>
      <c r="C1826">
        <v>45</v>
      </c>
    </row>
    <row r="1827" spans="1:3" x14ac:dyDescent="0.3">
      <c r="A1827" s="1">
        <v>43463.621500810201</v>
      </c>
      <c r="B1827">
        <v>47.875</v>
      </c>
      <c r="C1827">
        <v>45</v>
      </c>
    </row>
    <row r="1828" spans="1:3" x14ac:dyDescent="0.3">
      <c r="A1828" s="1">
        <v>43463.622385335701</v>
      </c>
      <c r="B1828">
        <v>48.194000000000003</v>
      </c>
      <c r="C1828">
        <v>45</v>
      </c>
    </row>
    <row r="1829" spans="1:3" x14ac:dyDescent="0.3">
      <c r="A1829" s="1">
        <v>43463.623290162002</v>
      </c>
      <c r="B1829">
        <v>47.107999999999997</v>
      </c>
      <c r="C1829">
        <v>45</v>
      </c>
    </row>
    <row r="1830" spans="1:3" x14ac:dyDescent="0.3">
      <c r="A1830" s="1">
        <v>43463.624151157397</v>
      </c>
      <c r="B1830">
        <v>60.194000000000003</v>
      </c>
      <c r="C1830">
        <v>45</v>
      </c>
    </row>
    <row r="1831" spans="1:3" x14ac:dyDescent="0.3">
      <c r="A1831" s="1">
        <v>43463.625021794003</v>
      </c>
      <c r="B1831">
        <v>48.298999999999999</v>
      </c>
      <c r="C1831">
        <v>45</v>
      </c>
    </row>
    <row r="1832" spans="1:3" x14ac:dyDescent="0.3">
      <c r="A1832" s="1">
        <v>43463.625919525497</v>
      </c>
      <c r="B1832">
        <v>48.024000000000001</v>
      </c>
      <c r="C1832">
        <v>45</v>
      </c>
    </row>
    <row r="1833" spans="1:3" x14ac:dyDescent="0.3">
      <c r="A1833" s="1">
        <v>43463.626805358799</v>
      </c>
      <c r="B1833">
        <v>47.674999999999997</v>
      </c>
      <c r="C1833">
        <v>45</v>
      </c>
    </row>
    <row r="1834" spans="1:3" x14ac:dyDescent="0.3">
      <c r="A1834" s="1">
        <v>43463.6277269329</v>
      </c>
      <c r="B1834">
        <v>49.633000000000003</v>
      </c>
      <c r="C1834">
        <v>45</v>
      </c>
    </row>
    <row r="1835" spans="1:3" x14ac:dyDescent="0.3">
      <c r="A1835" s="1">
        <v>43463.628636770802</v>
      </c>
      <c r="B1835">
        <v>49.609000000000002</v>
      </c>
      <c r="C1835">
        <v>45</v>
      </c>
    </row>
    <row r="1836" spans="1:3" x14ac:dyDescent="0.3">
      <c r="A1836" s="1">
        <v>43463.629509525497</v>
      </c>
      <c r="B1836">
        <v>49.23</v>
      </c>
      <c r="C1836">
        <v>45</v>
      </c>
    </row>
    <row r="1837" spans="1:3" x14ac:dyDescent="0.3">
      <c r="A1837" s="1">
        <v>43463.630384374999</v>
      </c>
      <c r="B1837">
        <v>48.52</v>
      </c>
      <c r="C1837">
        <v>45</v>
      </c>
    </row>
    <row r="1838" spans="1:3" x14ac:dyDescent="0.3">
      <c r="A1838" s="1">
        <v>43463.6312814005</v>
      </c>
      <c r="B1838">
        <v>49.158999999999999</v>
      </c>
      <c r="C1838">
        <v>45</v>
      </c>
    </row>
    <row r="1839" spans="1:3" x14ac:dyDescent="0.3">
      <c r="A1839" s="1">
        <v>43463.6321664352</v>
      </c>
      <c r="B1839">
        <v>51.298000000000002</v>
      </c>
      <c r="C1839">
        <v>45</v>
      </c>
    </row>
    <row r="1840" spans="1:3" x14ac:dyDescent="0.3">
      <c r="A1840" s="1">
        <v>43463.633041863402</v>
      </c>
      <c r="B1840">
        <v>49.526000000000003</v>
      </c>
      <c r="C1840">
        <v>45</v>
      </c>
    </row>
    <row r="1841" spans="1:3" x14ac:dyDescent="0.3">
      <c r="A1841" s="1">
        <v>43463.6339385764</v>
      </c>
      <c r="B1841">
        <v>48.917000000000002</v>
      </c>
      <c r="C1841">
        <v>45</v>
      </c>
    </row>
    <row r="1842" spans="1:3" x14ac:dyDescent="0.3">
      <c r="A1842" s="1">
        <v>43463.634849803202</v>
      </c>
      <c r="B1842">
        <v>49.237000000000002</v>
      </c>
      <c r="C1842">
        <v>45</v>
      </c>
    </row>
    <row r="1843" spans="1:3" x14ac:dyDescent="0.3">
      <c r="A1843" s="1">
        <v>43463.635747025502</v>
      </c>
      <c r="B1843">
        <v>47.094999999999999</v>
      </c>
      <c r="C1843">
        <v>45</v>
      </c>
    </row>
    <row r="1844" spans="1:3" x14ac:dyDescent="0.3">
      <c r="A1844" s="1">
        <v>43463.636678009301</v>
      </c>
      <c r="B1844">
        <v>53.012</v>
      </c>
      <c r="C1844">
        <v>45</v>
      </c>
    </row>
    <row r="1845" spans="1:3" x14ac:dyDescent="0.3">
      <c r="A1845" s="1">
        <v>43463.637550034699</v>
      </c>
      <c r="B1845">
        <v>49.283000000000001</v>
      </c>
      <c r="C1845">
        <v>45</v>
      </c>
    </row>
    <row r="1846" spans="1:3" x14ac:dyDescent="0.3">
      <c r="A1846" s="1">
        <v>43463.638432638902</v>
      </c>
      <c r="B1846">
        <v>47.515999999999998</v>
      </c>
      <c r="C1846">
        <v>45</v>
      </c>
    </row>
    <row r="1847" spans="1:3" x14ac:dyDescent="0.3">
      <c r="A1847" s="1">
        <v>43463.639308414298</v>
      </c>
      <c r="B1847">
        <v>47.453000000000003</v>
      </c>
      <c r="C1847">
        <v>45</v>
      </c>
    </row>
    <row r="1848" spans="1:3" x14ac:dyDescent="0.3">
      <c r="A1848" s="1">
        <v>43463.640217395798</v>
      </c>
      <c r="B1848">
        <v>51.481000000000002</v>
      </c>
      <c r="C1848">
        <v>45</v>
      </c>
    </row>
    <row r="1849" spans="1:3" x14ac:dyDescent="0.3">
      <c r="A1849" s="1">
        <v>43463.641077974498</v>
      </c>
      <c r="B1849">
        <v>49.755000000000003</v>
      </c>
      <c r="C1849">
        <v>45</v>
      </c>
    </row>
    <row r="1850" spans="1:3" x14ac:dyDescent="0.3">
      <c r="A1850" s="1">
        <v>43463.641949270801</v>
      </c>
      <c r="B1850">
        <v>47.728999999999999</v>
      </c>
      <c r="C1850">
        <v>45</v>
      </c>
    </row>
    <row r="1851" spans="1:3" x14ac:dyDescent="0.3">
      <c r="A1851" s="1">
        <v>43463.642847187497</v>
      </c>
      <c r="B1851">
        <v>53.796999999999997</v>
      </c>
      <c r="C1851">
        <v>45</v>
      </c>
    </row>
    <row r="1852" spans="1:3" x14ac:dyDescent="0.3">
      <c r="A1852" s="1">
        <v>43463.643719178202</v>
      </c>
      <c r="B1852">
        <v>50.656999999999996</v>
      </c>
      <c r="C1852">
        <v>45</v>
      </c>
    </row>
    <row r="1853" spans="1:3" x14ac:dyDescent="0.3">
      <c r="A1853" s="1">
        <v>43463.644628703703</v>
      </c>
      <c r="B1853">
        <v>47.75</v>
      </c>
      <c r="C1853">
        <v>45</v>
      </c>
    </row>
    <row r="1854" spans="1:3" x14ac:dyDescent="0.3">
      <c r="A1854" s="1">
        <v>43463.645169062504</v>
      </c>
      <c r="B1854">
        <v>54.042999999999999</v>
      </c>
      <c r="C1854">
        <v>45</v>
      </c>
    </row>
    <row r="1855" spans="1:3" x14ac:dyDescent="0.3">
      <c r="A1855" s="1">
        <v>43463.646102627303</v>
      </c>
      <c r="B1855">
        <v>47.936999999999998</v>
      </c>
      <c r="C1855">
        <v>45</v>
      </c>
    </row>
    <row r="1856" spans="1:3" x14ac:dyDescent="0.3">
      <c r="A1856" s="1">
        <v>43463.646973761599</v>
      </c>
      <c r="B1856">
        <v>49.348999999999997</v>
      </c>
      <c r="C1856">
        <v>45</v>
      </c>
    </row>
    <row r="1857" spans="1:3" x14ac:dyDescent="0.3">
      <c r="A1857" s="1">
        <v>43463.647845405103</v>
      </c>
      <c r="B1857">
        <v>49.914999999999999</v>
      </c>
      <c r="C1857">
        <v>45</v>
      </c>
    </row>
    <row r="1858" spans="1:3" x14ac:dyDescent="0.3">
      <c r="A1858" s="1">
        <v>43463.648713622701</v>
      </c>
      <c r="B1858">
        <v>47.85</v>
      </c>
      <c r="C1858">
        <v>45</v>
      </c>
    </row>
    <row r="1859" spans="1:3" x14ac:dyDescent="0.3">
      <c r="A1859" s="1">
        <v>43463.649598263903</v>
      </c>
      <c r="B1859">
        <v>50.795000000000002</v>
      </c>
      <c r="C1859">
        <v>45</v>
      </c>
    </row>
    <row r="1860" spans="1:3" x14ac:dyDescent="0.3">
      <c r="A1860" s="1">
        <v>43463.6501500347</v>
      </c>
      <c r="B1860">
        <v>48.719000000000001</v>
      </c>
      <c r="C1860">
        <v>45</v>
      </c>
    </row>
    <row r="1861" spans="1:3" x14ac:dyDescent="0.3">
      <c r="A1861" s="1">
        <v>43463.650997025499</v>
      </c>
      <c r="B1861">
        <v>47.459000000000003</v>
      </c>
      <c r="C1861">
        <v>45</v>
      </c>
    </row>
    <row r="1862" spans="1:3" x14ac:dyDescent="0.3">
      <c r="A1862" s="1">
        <v>43463.651856400502</v>
      </c>
      <c r="B1862">
        <v>50.076000000000001</v>
      </c>
      <c r="C1862">
        <v>45</v>
      </c>
    </row>
    <row r="1863" spans="1:3" x14ac:dyDescent="0.3">
      <c r="A1863" s="1">
        <v>43463.652398530103</v>
      </c>
      <c r="B1863">
        <v>50.567999999999998</v>
      </c>
      <c r="C1863">
        <v>45</v>
      </c>
    </row>
    <row r="1864" spans="1:3" x14ac:dyDescent="0.3">
      <c r="A1864" s="1">
        <v>43463.653323923601</v>
      </c>
      <c r="B1864">
        <v>48.454999999999998</v>
      </c>
      <c r="C1864">
        <v>45</v>
      </c>
    </row>
    <row r="1865" spans="1:3" x14ac:dyDescent="0.3">
      <c r="A1865" s="1">
        <v>43463.654195451403</v>
      </c>
      <c r="B1865">
        <v>48.89</v>
      </c>
      <c r="C1865">
        <v>45</v>
      </c>
    </row>
    <row r="1866" spans="1:3" x14ac:dyDescent="0.3">
      <c r="A1866" s="1">
        <v>43463.655096724498</v>
      </c>
      <c r="B1866">
        <v>47.904000000000003</v>
      </c>
      <c r="C1866">
        <v>45</v>
      </c>
    </row>
    <row r="1867" spans="1:3" x14ac:dyDescent="0.3">
      <c r="A1867" s="1">
        <v>43463.655932175898</v>
      </c>
      <c r="B1867">
        <v>53.508000000000003</v>
      </c>
      <c r="C1867">
        <v>45</v>
      </c>
    </row>
    <row r="1868" spans="1:3" x14ac:dyDescent="0.3">
      <c r="A1868" s="1">
        <v>43463.656816169001</v>
      </c>
      <c r="B1868">
        <v>63.064999999999998</v>
      </c>
      <c r="C1868">
        <v>45</v>
      </c>
    </row>
    <row r="1869" spans="1:3" x14ac:dyDescent="0.3">
      <c r="A1869" s="1">
        <v>43463.657660451398</v>
      </c>
      <c r="B1869">
        <v>50.585999999999999</v>
      </c>
      <c r="C1869">
        <v>45</v>
      </c>
    </row>
    <row r="1870" spans="1:3" x14ac:dyDescent="0.3">
      <c r="A1870" s="1">
        <v>43463.658557835603</v>
      </c>
      <c r="B1870">
        <v>49.460999999999999</v>
      </c>
      <c r="C1870">
        <v>45</v>
      </c>
    </row>
    <row r="1871" spans="1:3" x14ac:dyDescent="0.3">
      <c r="A1871" s="1">
        <v>43463.659417326402</v>
      </c>
      <c r="B1871">
        <v>48.878</v>
      </c>
      <c r="C1871">
        <v>45</v>
      </c>
    </row>
    <row r="1872" spans="1:3" x14ac:dyDescent="0.3">
      <c r="A1872" s="1">
        <v>43463.660340775503</v>
      </c>
      <c r="B1872">
        <v>55.61</v>
      </c>
      <c r="C1872">
        <v>45</v>
      </c>
    </row>
    <row r="1873" spans="1:3" x14ac:dyDescent="0.3">
      <c r="A1873" s="1">
        <v>43463.661251041704</v>
      </c>
      <c r="B1873">
        <v>47.898000000000003</v>
      </c>
      <c r="C1873">
        <v>45</v>
      </c>
    </row>
    <row r="1874" spans="1:3" x14ac:dyDescent="0.3">
      <c r="A1874" s="1">
        <v>43463.662163229201</v>
      </c>
      <c r="B1874">
        <v>48.176000000000002</v>
      </c>
      <c r="C1874">
        <v>45</v>
      </c>
    </row>
    <row r="1875" spans="1:3" x14ac:dyDescent="0.3">
      <c r="A1875" s="1">
        <v>43463.663060451399</v>
      </c>
      <c r="B1875">
        <v>49.884</v>
      </c>
      <c r="C1875">
        <v>45</v>
      </c>
    </row>
    <row r="1876" spans="1:3" x14ac:dyDescent="0.3">
      <c r="A1876" s="1">
        <v>43463.663948993097</v>
      </c>
      <c r="B1876">
        <v>49.624000000000002</v>
      </c>
      <c r="C1876">
        <v>45</v>
      </c>
    </row>
    <row r="1877" spans="1:3" x14ac:dyDescent="0.3">
      <c r="A1877" s="1">
        <v>43463.664859687502</v>
      </c>
      <c r="B1877">
        <v>53.460999999999999</v>
      </c>
      <c r="C1877">
        <v>45</v>
      </c>
    </row>
    <row r="1878" spans="1:3" x14ac:dyDescent="0.3">
      <c r="A1878" s="1">
        <v>43463.665744213002</v>
      </c>
      <c r="B1878">
        <v>53.473999999999997</v>
      </c>
      <c r="C1878">
        <v>45</v>
      </c>
    </row>
    <row r="1879" spans="1:3" x14ac:dyDescent="0.3">
      <c r="A1879" s="1">
        <v>43463.666680590301</v>
      </c>
      <c r="B1879">
        <v>49.3</v>
      </c>
      <c r="C1879">
        <v>45</v>
      </c>
    </row>
    <row r="1880" spans="1:3" x14ac:dyDescent="0.3">
      <c r="A1880" s="1">
        <v>43463.668512928198</v>
      </c>
      <c r="B1880">
        <v>48.561</v>
      </c>
      <c r="C1880">
        <v>45</v>
      </c>
    </row>
    <row r="1881" spans="1:3" x14ac:dyDescent="0.3">
      <c r="A1881" s="1">
        <v>43463.669399803199</v>
      </c>
      <c r="B1881">
        <v>48.442999999999998</v>
      </c>
      <c r="C1881">
        <v>45</v>
      </c>
    </row>
    <row r="1882" spans="1:3" x14ac:dyDescent="0.3">
      <c r="A1882" s="1">
        <v>43463.6702975347</v>
      </c>
      <c r="B1882">
        <v>47.868000000000002</v>
      </c>
      <c r="C1882">
        <v>45</v>
      </c>
    </row>
    <row r="1883" spans="1:3" x14ac:dyDescent="0.3">
      <c r="A1883" s="1">
        <v>43463.671254131899</v>
      </c>
      <c r="B1883">
        <v>47.298000000000002</v>
      </c>
      <c r="C1883">
        <v>45</v>
      </c>
    </row>
    <row r="1884" spans="1:3" x14ac:dyDescent="0.3">
      <c r="A1884" s="1">
        <v>43463.672177696797</v>
      </c>
      <c r="B1884">
        <v>51.26</v>
      </c>
      <c r="C1884">
        <v>45</v>
      </c>
    </row>
    <row r="1885" spans="1:3" x14ac:dyDescent="0.3">
      <c r="A1885" s="1">
        <v>43463.673044328702</v>
      </c>
      <c r="B1885">
        <v>54.920999999999999</v>
      </c>
      <c r="C1885">
        <v>45</v>
      </c>
    </row>
    <row r="1886" spans="1:3" x14ac:dyDescent="0.3">
      <c r="A1886" s="1">
        <v>43463.673928900498</v>
      </c>
      <c r="B1886">
        <v>47.857999999999997</v>
      </c>
      <c r="C1886">
        <v>45</v>
      </c>
    </row>
    <row r="1887" spans="1:3" x14ac:dyDescent="0.3">
      <c r="A1887" s="1">
        <v>43463.6748455208</v>
      </c>
      <c r="B1887">
        <v>51.582999999999998</v>
      </c>
      <c r="C1887">
        <v>45</v>
      </c>
    </row>
    <row r="1888" spans="1:3" x14ac:dyDescent="0.3">
      <c r="A1888" s="1">
        <v>43463.675743437503</v>
      </c>
      <c r="B1888">
        <v>49.805</v>
      </c>
      <c r="C1888">
        <v>45</v>
      </c>
    </row>
    <row r="1889" spans="1:3" x14ac:dyDescent="0.3">
      <c r="A1889" s="1">
        <v>43463.676654895797</v>
      </c>
      <c r="B1889">
        <v>50.975000000000001</v>
      </c>
      <c r="C1889">
        <v>45</v>
      </c>
    </row>
    <row r="1890" spans="1:3" x14ac:dyDescent="0.3">
      <c r="A1890" s="1">
        <v>43463.6775508102</v>
      </c>
      <c r="B1890">
        <v>49.89</v>
      </c>
      <c r="C1890">
        <v>45</v>
      </c>
    </row>
    <row r="1891" spans="1:3" x14ac:dyDescent="0.3">
      <c r="A1891" s="1">
        <v>43463.678413043999</v>
      </c>
      <c r="B1891">
        <v>49.816000000000003</v>
      </c>
      <c r="C1891">
        <v>45</v>
      </c>
    </row>
    <row r="1892" spans="1:3" x14ac:dyDescent="0.3">
      <c r="A1892" s="1">
        <v>43463.679330590297</v>
      </c>
      <c r="B1892">
        <v>63.482999999999997</v>
      </c>
      <c r="C1892">
        <v>45</v>
      </c>
    </row>
    <row r="1893" spans="1:3" x14ac:dyDescent="0.3">
      <c r="A1893" s="1">
        <v>43463.680253969898</v>
      </c>
      <c r="B1893">
        <v>51.81</v>
      </c>
      <c r="C1893">
        <v>45</v>
      </c>
    </row>
    <row r="1894" spans="1:3" x14ac:dyDescent="0.3">
      <c r="A1894" s="1">
        <v>43463.681196759302</v>
      </c>
      <c r="B1894">
        <v>48.841999999999999</v>
      </c>
      <c r="C1894">
        <v>45</v>
      </c>
    </row>
    <row r="1895" spans="1:3" x14ac:dyDescent="0.3">
      <c r="A1895" s="1">
        <v>43463.682095752301</v>
      </c>
      <c r="B1895">
        <v>51.265000000000001</v>
      </c>
      <c r="C1895">
        <v>45</v>
      </c>
    </row>
    <row r="1896" spans="1:3" x14ac:dyDescent="0.3">
      <c r="A1896" s="1">
        <v>43463.682982291699</v>
      </c>
      <c r="B1896">
        <v>52.506</v>
      </c>
      <c r="C1896">
        <v>45</v>
      </c>
    </row>
    <row r="1897" spans="1:3" x14ac:dyDescent="0.3">
      <c r="A1897" s="1">
        <v>43463.683905590296</v>
      </c>
      <c r="B1897">
        <v>54.600999999999999</v>
      </c>
      <c r="C1897">
        <v>45</v>
      </c>
    </row>
    <row r="1898" spans="1:3" x14ac:dyDescent="0.3">
      <c r="A1898" s="1">
        <v>43463.684766284699</v>
      </c>
      <c r="B1898">
        <v>48.505000000000003</v>
      </c>
      <c r="C1898">
        <v>45</v>
      </c>
    </row>
    <row r="1899" spans="1:3" x14ac:dyDescent="0.3">
      <c r="A1899" s="1">
        <v>43463.685638113398</v>
      </c>
      <c r="B1899">
        <v>49.88</v>
      </c>
      <c r="C1899">
        <v>45</v>
      </c>
    </row>
    <row r="1900" spans="1:3" x14ac:dyDescent="0.3">
      <c r="A1900" s="1">
        <v>43463.6861901968</v>
      </c>
      <c r="B1900">
        <v>48.634</v>
      </c>
      <c r="C1900">
        <v>45</v>
      </c>
    </row>
    <row r="1901" spans="1:3" x14ac:dyDescent="0.3">
      <c r="A1901" s="1">
        <v>43463.687130752303</v>
      </c>
      <c r="B1901">
        <v>49.680999999999997</v>
      </c>
      <c r="C1901">
        <v>45</v>
      </c>
    </row>
    <row r="1902" spans="1:3" x14ac:dyDescent="0.3">
      <c r="A1902" s="1">
        <v>43463.688040856498</v>
      </c>
      <c r="B1902">
        <v>49.399000000000001</v>
      </c>
      <c r="C1902">
        <v>45</v>
      </c>
    </row>
    <row r="1903" spans="1:3" x14ac:dyDescent="0.3">
      <c r="A1903" s="1">
        <v>43463.6889002315</v>
      </c>
      <c r="B1903">
        <v>49.773000000000003</v>
      </c>
      <c r="C1903">
        <v>45</v>
      </c>
    </row>
    <row r="1904" spans="1:3" x14ac:dyDescent="0.3">
      <c r="A1904" s="1">
        <v>43463.689798113403</v>
      </c>
      <c r="B1904">
        <v>51.768999999999998</v>
      </c>
      <c r="C1904">
        <v>45</v>
      </c>
    </row>
    <row r="1905" spans="1:3" x14ac:dyDescent="0.3">
      <c r="A1905" s="1">
        <v>43463.690722719897</v>
      </c>
      <c r="B1905">
        <v>49.546999999999997</v>
      </c>
      <c r="C1905">
        <v>45</v>
      </c>
    </row>
    <row r="1906" spans="1:3" x14ac:dyDescent="0.3">
      <c r="A1906" s="1">
        <v>43463.691656713003</v>
      </c>
      <c r="B1906">
        <v>50.052999999999997</v>
      </c>
      <c r="C1906">
        <v>45</v>
      </c>
    </row>
    <row r="1907" spans="1:3" x14ac:dyDescent="0.3">
      <c r="A1907" s="1">
        <v>43463.692554166701</v>
      </c>
      <c r="B1907">
        <v>50.582000000000001</v>
      </c>
      <c r="C1907">
        <v>45</v>
      </c>
    </row>
    <row r="1908" spans="1:3" x14ac:dyDescent="0.3">
      <c r="A1908" s="1">
        <v>43463.6934758102</v>
      </c>
      <c r="B1908">
        <v>51.518000000000001</v>
      </c>
      <c r="C1908">
        <v>45</v>
      </c>
    </row>
    <row r="1909" spans="1:3" x14ac:dyDescent="0.3">
      <c r="A1909" s="1">
        <v>43463.694426006899</v>
      </c>
      <c r="B1909">
        <v>50.88</v>
      </c>
      <c r="C1909">
        <v>45</v>
      </c>
    </row>
    <row r="1910" spans="1:3" x14ac:dyDescent="0.3">
      <c r="A1910" s="1">
        <v>43463.695340509301</v>
      </c>
      <c r="B1910">
        <v>49.008000000000003</v>
      </c>
      <c r="C1910">
        <v>45</v>
      </c>
    </row>
    <row r="1911" spans="1:3" x14ac:dyDescent="0.3">
      <c r="A1911" s="1">
        <v>43463.696197256897</v>
      </c>
      <c r="B1911">
        <v>49.872999999999998</v>
      </c>
      <c r="C1911">
        <v>45</v>
      </c>
    </row>
    <row r="1912" spans="1:3" x14ac:dyDescent="0.3">
      <c r="A1912" s="1">
        <v>43463.697069872702</v>
      </c>
      <c r="B1912">
        <v>50.93</v>
      </c>
      <c r="C1912">
        <v>45</v>
      </c>
    </row>
    <row r="1913" spans="1:3" x14ac:dyDescent="0.3">
      <c r="A1913" s="1">
        <v>43463.697919363403</v>
      </c>
      <c r="B1913">
        <v>49.838000000000001</v>
      </c>
      <c r="C1913">
        <v>45</v>
      </c>
    </row>
    <row r="1914" spans="1:3" x14ac:dyDescent="0.3">
      <c r="A1914" s="1">
        <v>43463.698778669001</v>
      </c>
      <c r="B1914">
        <v>48.683999999999997</v>
      </c>
      <c r="C1914">
        <v>45</v>
      </c>
    </row>
    <row r="1915" spans="1:3" x14ac:dyDescent="0.3">
      <c r="A1915" s="1">
        <v>43463.699662650499</v>
      </c>
      <c r="B1915">
        <v>51.209000000000003</v>
      </c>
      <c r="C1915">
        <v>45</v>
      </c>
    </row>
    <row r="1916" spans="1:3" x14ac:dyDescent="0.3">
      <c r="A1916" s="1">
        <v>43463.7005305208</v>
      </c>
      <c r="B1916">
        <v>50.814</v>
      </c>
      <c r="C1916">
        <v>45</v>
      </c>
    </row>
    <row r="1917" spans="1:3" x14ac:dyDescent="0.3">
      <c r="A1917" s="1">
        <v>43463.701453668997</v>
      </c>
      <c r="B1917">
        <v>47.801000000000002</v>
      </c>
      <c r="C1917">
        <v>45</v>
      </c>
    </row>
    <row r="1918" spans="1:3" x14ac:dyDescent="0.3">
      <c r="A1918" s="1">
        <v>43463.702334953698</v>
      </c>
      <c r="B1918">
        <v>50.362000000000002</v>
      </c>
      <c r="C1918">
        <v>45</v>
      </c>
    </row>
    <row r="1919" spans="1:3" x14ac:dyDescent="0.3">
      <c r="A1919" s="1">
        <v>43463.703262581002</v>
      </c>
      <c r="B1919">
        <v>50.183999999999997</v>
      </c>
      <c r="C1919">
        <v>45</v>
      </c>
    </row>
    <row r="1920" spans="1:3" x14ac:dyDescent="0.3">
      <c r="A1920" s="1">
        <v>43463.704174421298</v>
      </c>
      <c r="B1920">
        <v>50.392000000000003</v>
      </c>
      <c r="C1920">
        <v>45</v>
      </c>
    </row>
    <row r="1921" spans="1:3" x14ac:dyDescent="0.3">
      <c r="A1921" s="1">
        <v>43463.705045520801</v>
      </c>
      <c r="B1921">
        <v>53.655000000000001</v>
      </c>
      <c r="C1921">
        <v>45</v>
      </c>
    </row>
    <row r="1922" spans="1:3" x14ac:dyDescent="0.3">
      <c r="A1922" s="1">
        <v>43463.705902928203</v>
      </c>
      <c r="B1922">
        <v>49.923999999999999</v>
      </c>
      <c r="C1922">
        <v>45</v>
      </c>
    </row>
    <row r="1923" spans="1:3" x14ac:dyDescent="0.3">
      <c r="A1923" s="1">
        <v>43463.706827777802</v>
      </c>
      <c r="B1923">
        <v>48.37</v>
      </c>
      <c r="C1923">
        <v>45</v>
      </c>
    </row>
    <row r="1924" spans="1:3" x14ac:dyDescent="0.3">
      <c r="A1924" s="1">
        <v>43463.707753437498</v>
      </c>
      <c r="B1924">
        <v>49.103000000000002</v>
      </c>
      <c r="C1924">
        <v>45</v>
      </c>
    </row>
    <row r="1925" spans="1:3" x14ac:dyDescent="0.3">
      <c r="A1925" s="1">
        <v>43463.7086514236</v>
      </c>
      <c r="B1925">
        <v>50.374000000000002</v>
      </c>
      <c r="C1925">
        <v>45</v>
      </c>
    </row>
    <row r="1926" spans="1:3" x14ac:dyDescent="0.3">
      <c r="A1926" s="1">
        <v>43463.7096254977</v>
      </c>
      <c r="B1926">
        <v>50.304000000000002</v>
      </c>
      <c r="C1926">
        <v>45</v>
      </c>
    </row>
    <row r="1927" spans="1:3" x14ac:dyDescent="0.3">
      <c r="A1927" s="1">
        <v>43463.710509525503</v>
      </c>
      <c r="B1927">
        <v>50.447000000000003</v>
      </c>
      <c r="C1927">
        <v>45</v>
      </c>
    </row>
    <row r="1928" spans="1:3" x14ac:dyDescent="0.3">
      <c r="A1928" s="1">
        <v>43463.711393518497</v>
      </c>
      <c r="B1928">
        <v>50.854999999999997</v>
      </c>
      <c r="C1928">
        <v>45</v>
      </c>
    </row>
    <row r="1929" spans="1:3" x14ac:dyDescent="0.3">
      <c r="A1929" s="1">
        <v>43463.7122662037</v>
      </c>
      <c r="B1929">
        <v>47.643999999999998</v>
      </c>
      <c r="C1929">
        <v>45</v>
      </c>
    </row>
    <row r="1930" spans="1:3" x14ac:dyDescent="0.3">
      <c r="A1930" s="1">
        <v>43463.713122951398</v>
      </c>
      <c r="B1930">
        <v>54.283000000000001</v>
      </c>
      <c r="C1930">
        <v>45</v>
      </c>
    </row>
    <row r="1931" spans="1:3" x14ac:dyDescent="0.3">
      <c r="A1931" s="1">
        <v>43463.714044016197</v>
      </c>
      <c r="B1931">
        <v>49.768999999999998</v>
      </c>
      <c r="C1931">
        <v>45</v>
      </c>
    </row>
    <row r="1932" spans="1:3" x14ac:dyDescent="0.3">
      <c r="A1932" s="1">
        <v>43463.7149180903</v>
      </c>
      <c r="B1932">
        <v>49.152999999999999</v>
      </c>
      <c r="C1932">
        <v>45</v>
      </c>
    </row>
    <row r="1933" spans="1:3" x14ac:dyDescent="0.3">
      <c r="A1933" s="1">
        <v>43463.715814039402</v>
      </c>
      <c r="B1933">
        <v>50.7</v>
      </c>
      <c r="C1933">
        <v>45</v>
      </c>
    </row>
    <row r="1934" spans="1:3" x14ac:dyDescent="0.3">
      <c r="A1934" s="1">
        <v>43463.716699536999</v>
      </c>
      <c r="B1934">
        <v>49.616</v>
      </c>
      <c r="C1934">
        <v>45</v>
      </c>
    </row>
    <row r="1935" spans="1:3" x14ac:dyDescent="0.3">
      <c r="A1935" s="1">
        <v>43463.7175635764</v>
      </c>
      <c r="B1935">
        <v>50.216999999999999</v>
      </c>
      <c r="C1935">
        <v>45</v>
      </c>
    </row>
    <row r="1936" spans="1:3" x14ac:dyDescent="0.3">
      <c r="A1936" s="1">
        <v>43463.718435069401</v>
      </c>
      <c r="B1936">
        <v>50.389000000000003</v>
      </c>
      <c r="C1936">
        <v>45</v>
      </c>
    </row>
    <row r="1937" spans="1:3" x14ac:dyDescent="0.3">
      <c r="A1937" s="1">
        <v>43463.719370138897</v>
      </c>
      <c r="B1937">
        <v>49.176000000000002</v>
      </c>
      <c r="C1937">
        <v>45</v>
      </c>
    </row>
    <row r="1938" spans="1:3" x14ac:dyDescent="0.3">
      <c r="A1938" s="1">
        <v>43463.720266006902</v>
      </c>
      <c r="B1938">
        <v>48.569000000000003</v>
      </c>
      <c r="C1938">
        <v>45</v>
      </c>
    </row>
    <row r="1939" spans="1:3" x14ac:dyDescent="0.3">
      <c r="A1939" s="1">
        <v>43463.721179826403</v>
      </c>
      <c r="B1939">
        <v>49.009</v>
      </c>
      <c r="C1939">
        <v>45</v>
      </c>
    </row>
    <row r="1940" spans="1:3" x14ac:dyDescent="0.3">
      <c r="A1940" s="1">
        <v>43463.7221258102</v>
      </c>
      <c r="B1940">
        <v>50.591999999999999</v>
      </c>
      <c r="C1940">
        <v>45</v>
      </c>
    </row>
    <row r="1941" spans="1:3" x14ac:dyDescent="0.3">
      <c r="A1941" s="1">
        <v>43463.722764664402</v>
      </c>
      <c r="B1941">
        <v>50.671999999999997</v>
      </c>
      <c r="C1941">
        <v>45</v>
      </c>
    </row>
    <row r="1942" spans="1:3" x14ac:dyDescent="0.3">
      <c r="A1942" s="1">
        <v>43463.723340428201</v>
      </c>
      <c r="B1942">
        <v>48.43</v>
      </c>
      <c r="C1942">
        <v>45</v>
      </c>
    </row>
    <row r="1943" spans="1:3" x14ac:dyDescent="0.3">
      <c r="A1943" s="1">
        <v>43463.723954895802</v>
      </c>
      <c r="B1943">
        <v>62.287999999999997</v>
      </c>
      <c r="C1943">
        <v>45</v>
      </c>
    </row>
    <row r="1944" spans="1:3" x14ac:dyDescent="0.3">
      <c r="A1944" s="1">
        <v>43463.724599618101</v>
      </c>
      <c r="B1944">
        <v>51.04</v>
      </c>
      <c r="C1944">
        <v>45</v>
      </c>
    </row>
    <row r="1945" spans="1:3" x14ac:dyDescent="0.3">
      <c r="A1945" s="1">
        <v>43463.725229513897</v>
      </c>
      <c r="B1945">
        <v>50.622</v>
      </c>
      <c r="C1945">
        <v>45</v>
      </c>
    </row>
    <row r="1946" spans="1:3" x14ac:dyDescent="0.3">
      <c r="A1946" s="1">
        <v>43463.7258883912</v>
      </c>
      <c r="B1946">
        <v>50.219000000000001</v>
      </c>
      <c r="C1946">
        <v>45</v>
      </c>
    </row>
    <row r="1947" spans="1:3" x14ac:dyDescent="0.3">
      <c r="A1947" s="1">
        <v>43463.726490821799</v>
      </c>
      <c r="B1947">
        <v>50.109000000000002</v>
      </c>
      <c r="C1947">
        <v>45</v>
      </c>
    </row>
    <row r="1948" spans="1:3" x14ac:dyDescent="0.3">
      <c r="A1948" s="1">
        <v>43463.7273738773</v>
      </c>
      <c r="B1948">
        <v>48.265999999999998</v>
      </c>
      <c r="C1948">
        <v>45</v>
      </c>
    </row>
    <row r="1949" spans="1:3" x14ac:dyDescent="0.3">
      <c r="A1949" s="1">
        <v>43463.728001504598</v>
      </c>
      <c r="B1949">
        <v>50.402999999999999</v>
      </c>
      <c r="C1949">
        <v>45</v>
      </c>
    </row>
    <row r="1950" spans="1:3" x14ac:dyDescent="0.3">
      <c r="A1950" s="1">
        <v>43463.728603206</v>
      </c>
      <c r="B1950">
        <v>50.41</v>
      </c>
      <c r="C1950">
        <v>45</v>
      </c>
    </row>
    <row r="1951" spans="1:3" x14ac:dyDescent="0.3">
      <c r="A1951" s="1">
        <v>43463.729230405101</v>
      </c>
      <c r="B1951">
        <v>50.023000000000003</v>
      </c>
      <c r="C1951">
        <v>45</v>
      </c>
    </row>
    <row r="1952" spans="1:3" x14ac:dyDescent="0.3">
      <c r="A1952" s="1">
        <v>43463.729859687497</v>
      </c>
      <c r="B1952">
        <v>49.328000000000003</v>
      </c>
      <c r="C1952">
        <v>45</v>
      </c>
    </row>
    <row r="1953" spans="1:3" x14ac:dyDescent="0.3">
      <c r="A1953" s="1">
        <v>43463.730750000002</v>
      </c>
      <c r="B1953">
        <v>49.231000000000002</v>
      </c>
      <c r="C1953">
        <v>45</v>
      </c>
    </row>
    <row r="1954" spans="1:3" x14ac:dyDescent="0.3">
      <c r="A1954" s="1">
        <v>43463.731377164397</v>
      </c>
      <c r="B1954">
        <v>56.756</v>
      </c>
      <c r="C1954">
        <v>45</v>
      </c>
    </row>
    <row r="1955" spans="1:3" x14ac:dyDescent="0.3">
      <c r="A1955" s="1">
        <v>43463.732270173597</v>
      </c>
      <c r="B1955">
        <v>48.881999999999998</v>
      </c>
      <c r="C1955">
        <v>45</v>
      </c>
    </row>
    <row r="1956" spans="1:3" x14ac:dyDescent="0.3">
      <c r="A1956" s="1">
        <v>43463.733149849497</v>
      </c>
      <c r="B1956">
        <v>49.908000000000001</v>
      </c>
      <c r="C1956">
        <v>45</v>
      </c>
    </row>
    <row r="1957" spans="1:3" x14ac:dyDescent="0.3">
      <c r="A1957" s="1">
        <v>43463.734021145799</v>
      </c>
      <c r="B1957">
        <v>50.881999999999998</v>
      </c>
      <c r="C1957">
        <v>45</v>
      </c>
    </row>
    <row r="1958" spans="1:3" x14ac:dyDescent="0.3">
      <c r="A1958" s="1">
        <v>43463.734930555598</v>
      </c>
      <c r="B1958">
        <v>49.670999999999999</v>
      </c>
      <c r="C1958">
        <v>45</v>
      </c>
    </row>
    <row r="1959" spans="1:3" x14ac:dyDescent="0.3">
      <c r="A1959" s="1">
        <v>43463.735870636599</v>
      </c>
      <c r="B1959">
        <v>48.747</v>
      </c>
      <c r="C1959">
        <v>45</v>
      </c>
    </row>
    <row r="1960" spans="1:3" x14ac:dyDescent="0.3">
      <c r="A1960" s="1">
        <v>43463.736788969902</v>
      </c>
      <c r="B1960">
        <v>49.158999999999999</v>
      </c>
      <c r="C1960">
        <v>45</v>
      </c>
    </row>
    <row r="1961" spans="1:3" x14ac:dyDescent="0.3">
      <c r="A1961" s="1">
        <v>43463.737686493099</v>
      </c>
      <c r="B1961">
        <v>51.07</v>
      </c>
      <c r="C1961">
        <v>45</v>
      </c>
    </row>
    <row r="1962" spans="1:3" x14ac:dyDescent="0.3">
      <c r="A1962" s="1">
        <v>43463.738563692103</v>
      </c>
      <c r="B1962">
        <v>50.167999999999999</v>
      </c>
      <c r="C1962">
        <v>45</v>
      </c>
    </row>
    <row r="1963" spans="1:3" x14ac:dyDescent="0.3">
      <c r="A1963" s="1">
        <v>43463.739455092596</v>
      </c>
      <c r="B1963">
        <v>51.56</v>
      </c>
      <c r="C1963">
        <v>45</v>
      </c>
    </row>
    <row r="1964" spans="1:3" x14ac:dyDescent="0.3">
      <c r="A1964" s="1">
        <v>43463.740373611101</v>
      </c>
      <c r="B1964">
        <v>56.817</v>
      </c>
      <c r="C1964">
        <v>45</v>
      </c>
    </row>
    <row r="1965" spans="1:3" x14ac:dyDescent="0.3">
      <c r="A1965" s="1">
        <v>43463.741324733797</v>
      </c>
      <c r="B1965">
        <v>51.606999999999999</v>
      </c>
      <c r="C1965">
        <v>45</v>
      </c>
    </row>
    <row r="1966" spans="1:3" x14ac:dyDescent="0.3">
      <c r="A1966" s="1">
        <v>43463.742237881903</v>
      </c>
      <c r="B1966">
        <v>54.271999999999998</v>
      </c>
      <c r="C1966">
        <v>45</v>
      </c>
    </row>
    <row r="1967" spans="1:3" x14ac:dyDescent="0.3">
      <c r="A1967" s="1">
        <v>43463.743104629597</v>
      </c>
      <c r="B1967">
        <v>50.453000000000003</v>
      </c>
      <c r="C1967">
        <v>45</v>
      </c>
    </row>
    <row r="1968" spans="1:3" x14ac:dyDescent="0.3">
      <c r="A1968" s="1">
        <v>43463.7439940162</v>
      </c>
      <c r="B1968">
        <v>52.006</v>
      </c>
      <c r="C1968">
        <v>45</v>
      </c>
    </row>
    <row r="1969" spans="1:3" x14ac:dyDescent="0.3">
      <c r="A1969" s="1">
        <v>43463.744906713</v>
      </c>
      <c r="B1969">
        <v>55.283999999999999</v>
      </c>
      <c r="C1969">
        <v>45</v>
      </c>
    </row>
    <row r="1970" spans="1:3" x14ac:dyDescent="0.3">
      <c r="A1970" s="1">
        <v>43463.745815706003</v>
      </c>
      <c r="B1970">
        <v>49.61</v>
      </c>
      <c r="C1970">
        <v>45</v>
      </c>
    </row>
    <row r="1971" spans="1:3" x14ac:dyDescent="0.3">
      <c r="A1971" s="1">
        <v>43463.746702974502</v>
      </c>
      <c r="B1971">
        <v>49.115000000000002</v>
      </c>
      <c r="C1971">
        <v>45</v>
      </c>
    </row>
    <row r="1972" spans="1:3" x14ac:dyDescent="0.3">
      <c r="A1972" s="1">
        <v>43463.747587650498</v>
      </c>
      <c r="B1972">
        <v>52.648000000000003</v>
      </c>
      <c r="C1972">
        <v>45</v>
      </c>
    </row>
    <row r="1973" spans="1:3" x14ac:dyDescent="0.3">
      <c r="A1973" s="1">
        <v>43463.748458483802</v>
      </c>
      <c r="B1973">
        <v>49.116999999999997</v>
      </c>
      <c r="C1973">
        <v>45</v>
      </c>
    </row>
    <row r="1974" spans="1:3" x14ac:dyDescent="0.3">
      <c r="A1974" s="1">
        <v>43463.749370289399</v>
      </c>
      <c r="B1974">
        <v>48.616</v>
      </c>
      <c r="C1974">
        <v>45</v>
      </c>
    </row>
    <row r="1975" spans="1:3" x14ac:dyDescent="0.3">
      <c r="A1975" s="1">
        <v>43463.750241701397</v>
      </c>
      <c r="B1975">
        <v>49.267000000000003</v>
      </c>
      <c r="C1975">
        <v>45</v>
      </c>
    </row>
    <row r="1976" spans="1:3" x14ac:dyDescent="0.3">
      <c r="A1976" s="1">
        <v>43463.751088391196</v>
      </c>
      <c r="B1976">
        <v>49.488</v>
      </c>
      <c r="C1976">
        <v>45</v>
      </c>
    </row>
    <row r="1977" spans="1:3" x14ac:dyDescent="0.3">
      <c r="A1977" s="1">
        <v>43463.752027511597</v>
      </c>
      <c r="B1977">
        <v>49.39</v>
      </c>
      <c r="C1977">
        <v>45</v>
      </c>
    </row>
    <row r="1978" spans="1:3" x14ac:dyDescent="0.3">
      <c r="A1978" s="1">
        <v>43463.752900925901</v>
      </c>
      <c r="B1978">
        <v>50.917000000000002</v>
      </c>
      <c r="C1978">
        <v>45</v>
      </c>
    </row>
    <row r="1979" spans="1:3" x14ac:dyDescent="0.3">
      <c r="A1979" s="1">
        <v>43463.753821562503</v>
      </c>
      <c r="B1979">
        <v>49.165999999999997</v>
      </c>
      <c r="C1979">
        <v>45</v>
      </c>
    </row>
    <row r="1980" spans="1:3" x14ac:dyDescent="0.3">
      <c r="A1980" s="1">
        <v>43463.754681516199</v>
      </c>
      <c r="B1980">
        <v>48.448999999999998</v>
      </c>
      <c r="C1980">
        <v>45</v>
      </c>
    </row>
    <row r="1981" spans="1:3" x14ac:dyDescent="0.3">
      <c r="A1981" s="1">
        <v>43463.755514236102</v>
      </c>
      <c r="B1981">
        <v>49.732999999999997</v>
      </c>
      <c r="C1981">
        <v>45</v>
      </c>
    </row>
    <row r="1982" spans="1:3" x14ac:dyDescent="0.3">
      <c r="A1982" s="1">
        <v>43463.756381018502</v>
      </c>
      <c r="B1982">
        <v>56.406999999999996</v>
      </c>
      <c r="C1982">
        <v>45</v>
      </c>
    </row>
    <row r="1983" spans="1:3" x14ac:dyDescent="0.3">
      <c r="A1983" s="1">
        <v>43463.757289895802</v>
      </c>
      <c r="B1983">
        <v>52.911999999999999</v>
      </c>
      <c r="C1983">
        <v>45</v>
      </c>
    </row>
    <row r="1984" spans="1:3" x14ac:dyDescent="0.3">
      <c r="A1984" s="1">
        <v>43463.7582402431</v>
      </c>
      <c r="B1984">
        <v>49.694000000000003</v>
      </c>
      <c r="C1984">
        <v>45</v>
      </c>
    </row>
    <row r="1985" spans="1:3" x14ac:dyDescent="0.3">
      <c r="A1985" s="1">
        <v>43463.759145798598</v>
      </c>
      <c r="B1985">
        <v>49.436</v>
      </c>
      <c r="C1985">
        <v>45</v>
      </c>
    </row>
    <row r="1986" spans="1:3" x14ac:dyDescent="0.3">
      <c r="A1986" s="1">
        <v>43463.7600433681</v>
      </c>
      <c r="B1986">
        <v>51.271999999999998</v>
      </c>
      <c r="C1986">
        <v>45</v>
      </c>
    </row>
    <row r="1987" spans="1:3" x14ac:dyDescent="0.3">
      <c r="A1987" s="1">
        <v>43463.760942858797</v>
      </c>
      <c r="B1987">
        <v>49.031999999999996</v>
      </c>
      <c r="C1987">
        <v>45</v>
      </c>
    </row>
    <row r="1988" spans="1:3" x14ac:dyDescent="0.3">
      <c r="A1988" s="1">
        <v>43463.761866122702</v>
      </c>
      <c r="B1988">
        <v>50.636000000000003</v>
      </c>
      <c r="C1988">
        <v>45</v>
      </c>
    </row>
    <row r="1989" spans="1:3" x14ac:dyDescent="0.3">
      <c r="A1989" s="1">
        <v>43463.762775729199</v>
      </c>
      <c r="B1989">
        <v>55.125</v>
      </c>
      <c r="C1989">
        <v>45</v>
      </c>
    </row>
    <row r="1990" spans="1:3" x14ac:dyDescent="0.3">
      <c r="A1990" s="1">
        <v>43463.763633217597</v>
      </c>
      <c r="B1990">
        <v>53.357999999999997</v>
      </c>
      <c r="C1990">
        <v>45</v>
      </c>
    </row>
    <row r="1991" spans="1:3" x14ac:dyDescent="0.3">
      <c r="A1991" s="1">
        <v>43463.764492905102</v>
      </c>
      <c r="B1991">
        <v>51.985999999999997</v>
      </c>
      <c r="C1991">
        <v>45</v>
      </c>
    </row>
    <row r="1992" spans="1:3" x14ac:dyDescent="0.3">
      <c r="A1992" s="1">
        <v>43463.765020335602</v>
      </c>
      <c r="B1992">
        <v>50.953000000000003</v>
      </c>
      <c r="C1992">
        <v>45</v>
      </c>
    </row>
    <row r="1993" spans="1:3" x14ac:dyDescent="0.3">
      <c r="A1993" s="1">
        <v>43463.765906099499</v>
      </c>
      <c r="B1993">
        <v>54.808999999999997</v>
      </c>
      <c r="C1993">
        <v>45</v>
      </c>
    </row>
    <row r="1994" spans="1:3" x14ac:dyDescent="0.3">
      <c r="A1994" s="1">
        <v>43463.766758449099</v>
      </c>
      <c r="B1994">
        <v>52.040999999999997</v>
      </c>
      <c r="C1994">
        <v>45</v>
      </c>
    </row>
    <row r="1995" spans="1:3" x14ac:dyDescent="0.3">
      <c r="A1995" s="1">
        <v>43463.767631562499</v>
      </c>
      <c r="B1995">
        <v>49.487000000000002</v>
      </c>
      <c r="C1995">
        <v>45</v>
      </c>
    </row>
    <row r="1996" spans="1:3" x14ac:dyDescent="0.3">
      <c r="A1996" s="1">
        <v>43463.768532789298</v>
      </c>
      <c r="B1996">
        <v>52.268999999999998</v>
      </c>
      <c r="C1996">
        <v>45</v>
      </c>
    </row>
    <row r="1997" spans="1:3" x14ac:dyDescent="0.3">
      <c r="A1997" s="1">
        <v>43463.769417361102</v>
      </c>
      <c r="B1997">
        <v>52.741</v>
      </c>
      <c r="C1997">
        <v>45</v>
      </c>
    </row>
    <row r="1998" spans="1:3" x14ac:dyDescent="0.3">
      <c r="A1998" s="1">
        <v>43463.770329629602</v>
      </c>
      <c r="B1998">
        <v>53.280999999999999</v>
      </c>
      <c r="C1998">
        <v>45</v>
      </c>
    </row>
    <row r="1999" spans="1:3" x14ac:dyDescent="0.3">
      <c r="A1999" s="1">
        <v>43463.771225428201</v>
      </c>
      <c r="B1999">
        <v>52.314999999999998</v>
      </c>
      <c r="C1999">
        <v>45</v>
      </c>
    </row>
    <row r="2000" spans="1:3" x14ac:dyDescent="0.3">
      <c r="A2000" s="1">
        <v>43463.772097453701</v>
      </c>
      <c r="B2000">
        <v>54.915999999999997</v>
      </c>
      <c r="C2000">
        <v>45</v>
      </c>
    </row>
    <row r="2001" spans="1:3" x14ac:dyDescent="0.3">
      <c r="A2001" s="1">
        <v>43463.772967592602</v>
      </c>
      <c r="B2001">
        <v>53.466999999999999</v>
      </c>
      <c r="C2001">
        <v>45</v>
      </c>
    </row>
    <row r="2002" spans="1:3" x14ac:dyDescent="0.3">
      <c r="A2002" s="1">
        <v>43463.773825844903</v>
      </c>
      <c r="B2002">
        <v>51.536000000000001</v>
      </c>
      <c r="C2002">
        <v>45</v>
      </c>
    </row>
    <row r="2003" spans="1:3" x14ac:dyDescent="0.3">
      <c r="A2003" s="1">
        <v>43463.774708530102</v>
      </c>
      <c r="B2003">
        <v>52.183</v>
      </c>
      <c r="C2003">
        <v>45</v>
      </c>
    </row>
    <row r="2004" spans="1:3" x14ac:dyDescent="0.3">
      <c r="A2004" s="1">
        <v>43463.775592094898</v>
      </c>
      <c r="B2004">
        <v>54.534999999999997</v>
      </c>
      <c r="C2004">
        <v>45</v>
      </c>
    </row>
    <row r="2005" spans="1:3" x14ac:dyDescent="0.3">
      <c r="A2005" s="1">
        <v>43463.776143946801</v>
      </c>
      <c r="B2005">
        <v>53.249000000000002</v>
      </c>
      <c r="C2005">
        <v>45</v>
      </c>
    </row>
    <row r="2006" spans="1:3" x14ac:dyDescent="0.3">
      <c r="A2006" s="1">
        <v>43463.777014849496</v>
      </c>
      <c r="B2006">
        <v>51.215000000000003</v>
      </c>
      <c r="C2006">
        <v>45</v>
      </c>
    </row>
    <row r="2007" spans="1:3" x14ac:dyDescent="0.3">
      <c r="A2007" s="1">
        <v>43463.777911886602</v>
      </c>
      <c r="B2007">
        <v>53.505000000000003</v>
      </c>
      <c r="C2007">
        <v>45</v>
      </c>
    </row>
    <row r="2008" spans="1:3" x14ac:dyDescent="0.3">
      <c r="A2008" s="1">
        <v>43463.778784872702</v>
      </c>
      <c r="B2008">
        <v>54.515999999999998</v>
      </c>
      <c r="C2008">
        <v>45</v>
      </c>
    </row>
    <row r="2009" spans="1:3" x14ac:dyDescent="0.3">
      <c r="A2009" s="1">
        <v>43463.779707060203</v>
      </c>
      <c r="B2009">
        <v>53.081000000000003</v>
      </c>
      <c r="C2009">
        <v>45</v>
      </c>
    </row>
    <row r="2010" spans="1:3" x14ac:dyDescent="0.3">
      <c r="A2010" s="1">
        <v>43463.780629432898</v>
      </c>
      <c r="B2010">
        <v>54.052999999999997</v>
      </c>
      <c r="C2010">
        <v>45</v>
      </c>
    </row>
    <row r="2011" spans="1:3" x14ac:dyDescent="0.3">
      <c r="A2011" s="1">
        <v>43463.781566006903</v>
      </c>
      <c r="B2011">
        <v>53.125999999999998</v>
      </c>
      <c r="C2011">
        <v>45</v>
      </c>
    </row>
    <row r="2012" spans="1:3" x14ac:dyDescent="0.3">
      <c r="A2012" s="1">
        <v>43463.782477048597</v>
      </c>
      <c r="B2012">
        <v>52.301000000000002</v>
      </c>
      <c r="C2012">
        <v>45</v>
      </c>
    </row>
    <row r="2013" spans="1:3" x14ac:dyDescent="0.3">
      <c r="A2013" s="1">
        <v>43463.783379201399</v>
      </c>
      <c r="B2013">
        <v>50.744</v>
      </c>
      <c r="C2013">
        <v>45</v>
      </c>
    </row>
    <row r="2014" spans="1:3" x14ac:dyDescent="0.3">
      <c r="A2014" s="1">
        <v>43463.784288310198</v>
      </c>
      <c r="B2014">
        <v>53.088000000000001</v>
      </c>
      <c r="C2014">
        <v>45</v>
      </c>
    </row>
    <row r="2015" spans="1:3" x14ac:dyDescent="0.3">
      <c r="A2015" s="1">
        <v>43463.785214386597</v>
      </c>
      <c r="B2015">
        <v>53.154000000000003</v>
      </c>
      <c r="C2015">
        <v>45</v>
      </c>
    </row>
    <row r="2016" spans="1:3" x14ac:dyDescent="0.3">
      <c r="A2016" s="1">
        <v>43463.786072835603</v>
      </c>
      <c r="B2016">
        <v>54.128999999999998</v>
      </c>
      <c r="C2016">
        <v>45</v>
      </c>
    </row>
    <row r="2017" spans="1:3" x14ac:dyDescent="0.3">
      <c r="A2017" s="1">
        <v>43463.786995520801</v>
      </c>
      <c r="B2017">
        <v>54.21</v>
      </c>
      <c r="C2017">
        <v>45</v>
      </c>
    </row>
    <row r="2018" spans="1:3" x14ac:dyDescent="0.3">
      <c r="A2018" s="1">
        <v>43463.787921608797</v>
      </c>
      <c r="B2018">
        <v>52.652999999999999</v>
      </c>
      <c r="C2018">
        <v>45</v>
      </c>
    </row>
    <row r="2019" spans="1:3" x14ac:dyDescent="0.3">
      <c r="A2019" s="1">
        <v>43463.788808414298</v>
      </c>
      <c r="B2019">
        <v>54.265999999999998</v>
      </c>
      <c r="C2019">
        <v>45</v>
      </c>
    </row>
    <row r="2020" spans="1:3" x14ac:dyDescent="0.3">
      <c r="A2020" s="1">
        <v>43463.789694016203</v>
      </c>
      <c r="B2020">
        <v>52.624000000000002</v>
      </c>
      <c r="C2020">
        <v>45</v>
      </c>
    </row>
    <row r="2021" spans="1:3" x14ac:dyDescent="0.3">
      <c r="A2021" s="1">
        <v>43463.790576886597</v>
      </c>
      <c r="B2021">
        <v>53.186</v>
      </c>
      <c r="C2021">
        <v>45</v>
      </c>
    </row>
    <row r="2022" spans="1:3" x14ac:dyDescent="0.3">
      <c r="A2022" s="1">
        <v>43463.7914711458</v>
      </c>
      <c r="B2022">
        <v>52.378</v>
      </c>
      <c r="C2022">
        <v>45</v>
      </c>
    </row>
    <row r="2023" spans="1:3" x14ac:dyDescent="0.3">
      <c r="A2023" s="1">
        <v>43463.792350150499</v>
      </c>
      <c r="B2023">
        <v>54.658999999999999</v>
      </c>
      <c r="C2023">
        <v>45</v>
      </c>
    </row>
    <row r="2024" spans="1:3" x14ac:dyDescent="0.3">
      <c r="A2024" s="1">
        <v>43463.793262303203</v>
      </c>
      <c r="B2024">
        <v>52.171999999999997</v>
      </c>
      <c r="C2024">
        <v>45</v>
      </c>
    </row>
    <row r="2025" spans="1:3" x14ac:dyDescent="0.3">
      <c r="A2025" s="1">
        <v>43463.794142476901</v>
      </c>
      <c r="B2025">
        <v>54.698</v>
      </c>
      <c r="C2025">
        <v>45</v>
      </c>
    </row>
    <row r="2026" spans="1:3" x14ac:dyDescent="0.3">
      <c r="A2026" s="1">
        <v>43463.794995833297</v>
      </c>
      <c r="B2026">
        <v>55.598999999999997</v>
      </c>
      <c r="C2026">
        <v>45</v>
      </c>
    </row>
    <row r="2027" spans="1:3" x14ac:dyDescent="0.3">
      <c r="A2027" s="1">
        <v>43463.795868020803</v>
      </c>
      <c r="B2027">
        <v>54.280999999999999</v>
      </c>
      <c r="C2027">
        <v>45</v>
      </c>
    </row>
    <row r="2028" spans="1:3" x14ac:dyDescent="0.3">
      <c r="A2028" s="1">
        <v>43463.796769942099</v>
      </c>
      <c r="B2028">
        <v>54.204000000000001</v>
      </c>
      <c r="C2028">
        <v>45</v>
      </c>
    </row>
    <row r="2029" spans="1:3" x14ac:dyDescent="0.3">
      <c r="A2029" s="1">
        <v>43463.797708414299</v>
      </c>
      <c r="B2029">
        <v>53.087000000000003</v>
      </c>
      <c r="C2029">
        <v>45</v>
      </c>
    </row>
    <row r="2030" spans="1:3" x14ac:dyDescent="0.3">
      <c r="A2030" s="1">
        <v>43463.7982483796</v>
      </c>
      <c r="B2030">
        <v>52.841000000000001</v>
      </c>
      <c r="C2030">
        <v>45</v>
      </c>
    </row>
    <row r="2031" spans="1:3" x14ac:dyDescent="0.3">
      <c r="A2031" s="1">
        <v>43463.799151238403</v>
      </c>
      <c r="B2031">
        <v>56.456000000000003</v>
      </c>
      <c r="C2031">
        <v>45</v>
      </c>
    </row>
    <row r="2032" spans="1:3" x14ac:dyDescent="0.3">
      <c r="A2032" s="1">
        <v>43463.800062187503</v>
      </c>
      <c r="B2032">
        <v>54.567</v>
      </c>
      <c r="C2032">
        <v>45</v>
      </c>
    </row>
    <row r="2033" spans="1:3" x14ac:dyDescent="0.3">
      <c r="A2033" s="1">
        <v>43463.800947071803</v>
      </c>
      <c r="B2033">
        <v>54.277999999999999</v>
      </c>
      <c r="C2033">
        <v>45</v>
      </c>
    </row>
    <row r="2034" spans="1:3" x14ac:dyDescent="0.3">
      <c r="A2034" s="1">
        <v>43463.801502118098</v>
      </c>
      <c r="B2034">
        <v>54.298999999999999</v>
      </c>
      <c r="C2034">
        <v>45</v>
      </c>
    </row>
    <row r="2035" spans="1:3" x14ac:dyDescent="0.3">
      <c r="A2035" s="1">
        <v>43463.802424884299</v>
      </c>
      <c r="B2035">
        <v>54.046999999999997</v>
      </c>
      <c r="C2035">
        <v>45</v>
      </c>
    </row>
    <row r="2036" spans="1:3" x14ac:dyDescent="0.3">
      <c r="A2036" s="1">
        <v>43463.803322106498</v>
      </c>
      <c r="B2036">
        <v>57.69</v>
      </c>
      <c r="C2036">
        <v>45</v>
      </c>
    </row>
    <row r="2037" spans="1:3" x14ac:dyDescent="0.3">
      <c r="A2037" s="1">
        <v>43463.8041681713</v>
      </c>
      <c r="B2037">
        <v>55.686999999999998</v>
      </c>
      <c r="C2037">
        <v>45</v>
      </c>
    </row>
    <row r="2038" spans="1:3" x14ac:dyDescent="0.3">
      <c r="A2038" s="1">
        <v>43463.805041469903</v>
      </c>
      <c r="B2038">
        <v>57.722000000000001</v>
      </c>
      <c r="C2038">
        <v>45</v>
      </c>
    </row>
    <row r="2039" spans="1:3" x14ac:dyDescent="0.3">
      <c r="A2039" s="1">
        <v>43463.805899421299</v>
      </c>
      <c r="B2039">
        <v>55.908000000000001</v>
      </c>
      <c r="C2039">
        <v>45</v>
      </c>
    </row>
    <row r="2040" spans="1:3" x14ac:dyDescent="0.3">
      <c r="A2040" s="1">
        <v>43463.806810960603</v>
      </c>
      <c r="B2040">
        <v>54.731000000000002</v>
      </c>
      <c r="C2040">
        <v>45</v>
      </c>
    </row>
    <row r="2041" spans="1:3" x14ac:dyDescent="0.3">
      <c r="A2041" s="1">
        <v>43463.807655439799</v>
      </c>
      <c r="B2041">
        <v>55.898000000000003</v>
      </c>
      <c r="C2041">
        <v>45</v>
      </c>
    </row>
    <row r="2042" spans="1:3" x14ac:dyDescent="0.3">
      <c r="A2042" s="1">
        <v>43463.808567442102</v>
      </c>
      <c r="B2042">
        <v>55.115000000000002</v>
      </c>
      <c r="C2042">
        <v>45</v>
      </c>
    </row>
    <row r="2043" spans="1:3" x14ac:dyDescent="0.3">
      <c r="A2043" s="1">
        <v>43463.809489733801</v>
      </c>
      <c r="B2043">
        <v>58.734999999999999</v>
      </c>
      <c r="C2043">
        <v>45</v>
      </c>
    </row>
    <row r="2044" spans="1:3" x14ac:dyDescent="0.3">
      <c r="A2044" s="1">
        <v>43463.810348298597</v>
      </c>
      <c r="B2044">
        <v>54.814</v>
      </c>
      <c r="C2044">
        <v>45</v>
      </c>
    </row>
    <row r="2045" spans="1:3" x14ac:dyDescent="0.3">
      <c r="A2045" s="1">
        <v>43463.8108889699</v>
      </c>
      <c r="B2045">
        <v>54.811999999999998</v>
      </c>
      <c r="C2045">
        <v>45</v>
      </c>
    </row>
    <row r="2046" spans="1:3" x14ac:dyDescent="0.3">
      <c r="A2046" s="1">
        <v>43463.8117468403</v>
      </c>
      <c r="B2046">
        <v>56.642000000000003</v>
      </c>
      <c r="C2046">
        <v>45</v>
      </c>
    </row>
    <row r="2047" spans="1:3" x14ac:dyDescent="0.3">
      <c r="A2047" s="1">
        <v>43463.812696875</v>
      </c>
      <c r="B2047">
        <v>54.518000000000001</v>
      </c>
      <c r="C2047">
        <v>45</v>
      </c>
    </row>
    <row r="2048" spans="1:3" x14ac:dyDescent="0.3">
      <c r="A2048" s="1">
        <v>43463.813607094897</v>
      </c>
      <c r="B2048">
        <v>55.069000000000003</v>
      </c>
      <c r="C2048">
        <v>45</v>
      </c>
    </row>
    <row r="2049" spans="1:3" x14ac:dyDescent="0.3">
      <c r="A2049" s="1">
        <v>43463.814494988401</v>
      </c>
      <c r="B2049">
        <v>57.228999999999999</v>
      </c>
      <c r="C2049">
        <v>45</v>
      </c>
    </row>
    <row r="2050" spans="1:3" x14ac:dyDescent="0.3">
      <c r="A2050" s="1">
        <v>43463.815373298603</v>
      </c>
      <c r="B2050">
        <v>55.345999999999997</v>
      </c>
      <c r="C2050">
        <v>45</v>
      </c>
    </row>
    <row r="2051" spans="1:3" x14ac:dyDescent="0.3">
      <c r="A2051" s="1">
        <v>43463.816325</v>
      </c>
      <c r="B2051">
        <v>55.368000000000002</v>
      </c>
      <c r="C2051">
        <v>45</v>
      </c>
    </row>
    <row r="2052" spans="1:3" x14ac:dyDescent="0.3">
      <c r="A2052" s="1">
        <v>43463.817160104198</v>
      </c>
      <c r="B2052">
        <v>55.295999999999999</v>
      </c>
      <c r="C2052">
        <v>45</v>
      </c>
    </row>
    <row r="2053" spans="1:3" x14ac:dyDescent="0.3">
      <c r="A2053" s="1">
        <v>43463.818072650502</v>
      </c>
      <c r="B2053">
        <v>55.957000000000001</v>
      </c>
      <c r="C2053">
        <v>45</v>
      </c>
    </row>
    <row r="2054" spans="1:3" x14ac:dyDescent="0.3">
      <c r="A2054" s="1">
        <v>43463.818919756901</v>
      </c>
      <c r="B2054">
        <v>55.994999999999997</v>
      </c>
      <c r="C2054">
        <v>45</v>
      </c>
    </row>
    <row r="2055" spans="1:3" x14ac:dyDescent="0.3">
      <c r="A2055" s="1">
        <v>43463.819806597203</v>
      </c>
      <c r="B2055">
        <v>55.728999999999999</v>
      </c>
      <c r="C2055">
        <v>45</v>
      </c>
    </row>
    <row r="2056" spans="1:3" x14ac:dyDescent="0.3">
      <c r="A2056" s="1">
        <v>43463.820754826404</v>
      </c>
      <c r="B2056">
        <v>55.298000000000002</v>
      </c>
      <c r="C2056">
        <v>45</v>
      </c>
    </row>
    <row r="2057" spans="1:3" x14ac:dyDescent="0.3">
      <c r="A2057" s="1">
        <v>43463.8216267014</v>
      </c>
      <c r="B2057">
        <v>57.204999999999998</v>
      </c>
      <c r="C2057">
        <v>45</v>
      </c>
    </row>
    <row r="2058" spans="1:3" x14ac:dyDescent="0.3">
      <c r="A2058" s="1">
        <v>43463.8225361921</v>
      </c>
      <c r="B2058">
        <v>56.442999999999998</v>
      </c>
      <c r="C2058">
        <v>45</v>
      </c>
    </row>
    <row r="2059" spans="1:3" x14ac:dyDescent="0.3">
      <c r="A2059" s="1">
        <v>43463.823395138897</v>
      </c>
      <c r="B2059">
        <v>54.459000000000003</v>
      </c>
      <c r="C2059">
        <v>45</v>
      </c>
    </row>
    <row r="2060" spans="1:3" x14ac:dyDescent="0.3">
      <c r="A2060" s="1">
        <v>43463.824262118098</v>
      </c>
      <c r="B2060">
        <v>56.232999999999997</v>
      </c>
      <c r="C2060">
        <v>45</v>
      </c>
    </row>
    <row r="2061" spans="1:3" x14ac:dyDescent="0.3">
      <c r="A2061" s="1">
        <v>43463.825180752297</v>
      </c>
      <c r="B2061">
        <v>54.965000000000003</v>
      </c>
      <c r="C2061">
        <v>45</v>
      </c>
    </row>
    <row r="2062" spans="1:3" x14ac:dyDescent="0.3">
      <c r="A2062" s="1">
        <v>43463.8257324074</v>
      </c>
      <c r="B2062">
        <v>55.951999999999998</v>
      </c>
      <c r="C2062">
        <v>45</v>
      </c>
    </row>
    <row r="2063" spans="1:3" x14ac:dyDescent="0.3">
      <c r="A2063" s="1">
        <v>43463.826603784699</v>
      </c>
      <c r="B2063">
        <v>54.335999999999999</v>
      </c>
      <c r="C2063">
        <v>45</v>
      </c>
    </row>
    <row r="2064" spans="1:3" x14ac:dyDescent="0.3">
      <c r="A2064" s="1">
        <v>43463.827483449102</v>
      </c>
      <c r="B2064">
        <v>54.591999999999999</v>
      </c>
      <c r="C2064">
        <v>45</v>
      </c>
    </row>
    <row r="2065" spans="1:3" x14ac:dyDescent="0.3">
      <c r="A2065" s="1">
        <v>43463.828393483796</v>
      </c>
      <c r="B2065">
        <v>54.694000000000003</v>
      </c>
      <c r="C2065">
        <v>45</v>
      </c>
    </row>
    <row r="2066" spans="1:3" x14ac:dyDescent="0.3">
      <c r="A2066" s="1">
        <v>43463.829282326398</v>
      </c>
      <c r="B2066">
        <v>57.463999999999999</v>
      </c>
      <c r="C2066">
        <v>45</v>
      </c>
    </row>
    <row r="2067" spans="1:3" x14ac:dyDescent="0.3">
      <c r="A2067" s="1">
        <v>43463.830128819398</v>
      </c>
      <c r="B2067">
        <v>54.618000000000002</v>
      </c>
      <c r="C2067">
        <v>45</v>
      </c>
    </row>
    <row r="2068" spans="1:3" x14ac:dyDescent="0.3">
      <c r="A2068" s="1">
        <v>43463.830686689798</v>
      </c>
      <c r="B2068">
        <v>54.695</v>
      </c>
      <c r="C2068">
        <v>45</v>
      </c>
    </row>
    <row r="2069" spans="1:3" x14ac:dyDescent="0.3">
      <c r="A2069" s="1">
        <v>43463.831543749999</v>
      </c>
      <c r="B2069">
        <v>55.472000000000001</v>
      </c>
      <c r="C2069">
        <v>45</v>
      </c>
    </row>
    <row r="2070" spans="1:3" x14ac:dyDescent="0.3">
      <c r="A2070" s="1">
        <v>43463.832456215299</v>
      </c>
      <c r="B2070">
        <v>55.478999999999999</v>
      </c>
      <c r="C2070">
        <v>45</v>
      </c>
    </row>
    <row r="2071" spans="1:3" x14ac:dyDescent="0.3">
      <c r="A2071" s="1">
        <v>43463.833330127301</v>
      </c>
      <c r="B2071">
        <v>54.865000000000002</v>
      </c>
      <c r="C2071">
        <v>45</v>
      </c>
    </row>
    <row r="2072" spans="1:3" x14ac:dyDescent="0.3">
      <c r="A2072" s="1">
        <v>43463.834217442098</v>
      </c>
      <c r="B2072">
        <v>55.646999999999998</v>
      </c>
      <c r="C2072">
        <v>45</v>
      </c>
    </row>
    <row r="2073" spans="1:3" x14ac:dyDescent="0.3">
      <c r="A2073" s="1">
        <v>43463.835102696801</v>
      </c>
      <c r="B2073">
        <v>54.795999999999999</v>
      </c>
      <c r="C2073">
        <v>45</v>
      </c>
    </row>
    <row r="2074" spans="1:3" x14ac:dyDescent="0.3">
      <c r="A2074" s="1">
        <v>43463.8359641551</v>
      </c>
      <c r="B2074">
        <v>55.764000000000003</v>
      </c>
      <c r="C2074">
        <v>45</v>
      </c>
    </row>
    <row r="2075" spans="1:3" x14ac:dyDescent="0.3">
      <c r="A2075" s="1">
        <v>43463.836848182902</v>
      </c>
      <c r="B2075">
        <v>54.883000000000003</v>
      </c>
      <c r="C2075">
        <v>45</v>
      </c>
    </row>
    <row r="2076" spans="1:3" x14ac:dyDescent="0.3">
      <c r="A2076" s="1">
        <v>43463.8377020833</v>
      </c>
      <c r="B2076">
        <v>55.066000000000003</v>
      </c>
      <c r="C2076">
        <v>45</v>
      </c>
    </row>
    <row r="2077" spans="1:3" x14ac:dyDescent="0.3">
      <c r="A2077" s="1">
        <v>43463.838611145802</v>
      </c>
      <c r="B2077">
        <v>55.704999999999998</v>
      </c>
      <c r="C2077">
        <v>45</v>
      </c>
    </row>
    <row r="2078" spans="1:3" x14ac:dyDescent="0.3">
      <c r="A2078" s="1">
        <v>43463.8395417477</v>
      </c>
      <c r="B2078">
        <v>53.505000000000003</v>
      </c>
      <c r="C2078">
        <v>45</v>
      </c>
    </row>
    <row r="2079" spans="1:3" x14ac:dyDescent="0.3">
      <c r="A2079" s="1">
        <v>43463.840492708303</v>
      </c>
      <c r="B2079">
        <v>55.661000000000001</v>
      </c>
      <c r="C2079">
        <v>45</v>
      </c>
    </row>
    <row r="2080" spans="1:3" x14ac:dyDescent="0.3">
      <c r="A2080" s="1">
        <v>43463.841365081003</v>
      </c>
      <c r="B2080">
        <v>52.884</v>
      </c>
      <c r="C2080">
        <v>45</v>
      </c>
    </row>
    <row r="2081" spans="1:3" x14ac:dyDescent="0.3">
      <c r="A2081" s="1">
        <v>43463.8422529745</v>
      </c>
      <c r="B2081">
        <v>53.171999999999997</v>
      </c>
      <c r="C2081">
        <v>45</v>
      </c>
    </row>
    <row r="2082" spans="1:3" x14ac:dyDescent="0.3">
      <c r="A2082" s="1">
        <v>43463.843201388903</v>
      </c>
      <c r="B2082">
        <v>55.210999999999999</v>
      </c>
      <c r="C2082">
        <v>45</v>
      </c>
    </row>
    <row r="2083" spans="1:3" x14ac:dyDescent="0.3">
      <c r="A2083" s="1">
        <v>43463.844153159698</v>
      </c>
      <c r="B2083">
        <v>56.067</v>
      </c>
      <c r="C2083">
        <v>45</v>
      </c>
    </row>
    <row r="2084" spans="1:3" x14ac:dyDescent="0.3">
      <c r="A2084" s="1">
        <v>43463.845076585603</v>
      </c>
      <c r="B2084">
        <v>55.613999999999997</v>
      </c>
      <c r="C2084">
        <v>45</v>
      </c>
    </row>
    <row r="2085" spans="1:3" x14ac:dyDescent="0.3">
      <c r="A2085" s="1">
        <v>43463.845976504599</v>
      </c>
      <c r="B2085">
        <v>53.357999999999997</v>
      </c>
      <c r="C2085">
        <v>45</v>
      </c>
    </row>
    <row r="2086" spans="1:3" x14ac:dyDescent="0.3">
      <c r="A2086" s="1">
        <v>43463.846848807902</v>
      </c>
      <c r="B2086">
        <v>58.616</v>
      </c>
      <c r="C2086">
        <v>45</v>
      </c>
    </row>
    <row r="2087" spans="1:3" x14ac:dyDescent="0.3">
      <c r="A2087" s="1">
        <v>43463.847777349503</v>
      </c>
      <c r="B2087">
        <v>52.465000000000003</v>
      </c>
      <c r="C2087">
        <v>45</v>
      </c>
    </row>
    <row r="2088" spans="1:3" x14ac:dyDescent="0.3">
      <c r="A2088" s="1">
        <v>43463.848700196802</v>
      </c>
      <c r="B2088">
        <v>52.771999999999998</v>
      </c>
      <c r="C2088">
        <v>45</v>
      </c>
    </row>
    <row r="2089" spans="1:3" x14ac:dyDescent="0.3">
      <c r="A2089" s="1">
        <v>43463.849597419001</v>
      </c>
      <c r="B2089">
        <v>52.176000000000002</v>
      </c>
      <c r="C2089">
        <v>45</v>
      </c>
    </row>
    <row r="2090" spans="1:3" x14ac:dyDescent="0.3">
      <c r="A2090" s="1">
        <v>43463.850469293997</v>
      </c>
      <c r="B2090">
        <v>53.09</v>
      </c>
      <c r="C2090">
        <v>45</v>
      </c>
    </row>
    <row r="2091" spans="1:3" x14ac:dyDescent="0.3">
      <c r="A2091" s="1">
        <v>43463.851392210701</v>
      </c>
      <c r="B2091">
        <v>52.984000000000002</v>
      </c>
      <c r="C2091">
        <v>45</v>
      </c>
    </row>
    <row r="2092" spans="1:3" x14ac:dyDescent="0.3">
      <c r="A2092" s="1">
        <v>43463.852264699097</v>
      </c>
      <c r="B2092">
        <v>63.210999999999999</v>
      </c>
      <c r="C2092">
        <v>45</v>
      </c>
    </row>
    <row r="2093" spans="1:3" x14ac:dyDescent="0.3">
      <c r="A2093" s="1">
        <v>43463.853161840299</v>
      </c>
      <c r="B2093">
        <v>59.421999999999997</v>
      </c>
      <c r="C2093">
        <v>45</v>
      </c>
    </row>
    <row r="2094" spans="1:3" x14ac:dyDescent="0.3">
      <c r="A2094" s="1">
        <v>43463.854032870397</v>
      </c>
      <c r="B2094">
        <v>58.679000000000002</v>
      </c>
      <c r="C2094">
        <v>45</v>
      </c>
    </row>
    <row r="2095" spans="1:3" x14ac:dyDescent="0.3">
      <c r="A2095" s="1">
        <v>43463.854944131897</v>
      </c>
      <c r="B2095">
        <v>59.48</v>
      </c>
      <c r="C2095">
        <v>45</v>
      </c>
    </row>
    <row r="2096" spans="1:3" x14ac:dyDescent="0.3">
      <c r="A2096" s="1">
        <v>43463.855830324101</v>
      </c>
      <c r="B2096">
        <v>54.378999999999998</v>
      </c>
      <c r="C2096">
        <v>45</v>
      </c>
    </row>
    <row r="2097" spans="1:3" x14ac:dyDescent="0.3">
      <c r="A2097" s="1">
        <v>43463.856715162001</v>
      </c>
      <c r="B2097">
        <v>57.256</v>
      </c>
      <c r="C2097">
        <v>45</v>
      </c>
    </row>
    <row r="2098" spans="1:3" x14ac:dyDescent="0.3">
      <c r="A2098" s="1">
        <v>43463.857256215299</v>
      </c>
      <c r="B2098">
        <v>57.970999999999997</v>
      </c>
      <c r="C2098">
        <v>45</v>
      </c>
    </row>
    <row r="2099" spans="1:3" x14ac:dyDescent="0.3">
      <c r="A2099" s="1">
        <v>43463.858145717597</v>
      </c>
      <c r="B2099">
        <v>54.377000000000002</v>
      </c>
      <c r="C2099">
        <v>45</v>
      </c>
    </row>
    <row r="2100" spans="1:3" x14ac:dyDescent="0.3">
      <c r="A2100" s="1">
        <v>43463.859068136597</v>
      </c>
      <c r="B2100">
        <v>55.067999999999998</v>
      </c>
      <c r="C2100">
        <v>45</v>
      </c>
    </row>
    <row r="2101" spans="1:3" x14ac:dyDescent="0.3">
      <c r="A2101" s="1">
        <v>43463.859953159699</v>
      </c>
      <c r="B2101">
        <v>56.404000000000003</v>
      </c>
      <c r="C2101">
        <v>45</v>
      </c>
    </row>
    <row r="2102" spans="1:3" x14ac:dyDescent="0.3">
      <c r="A2102" s="1">
        <v>43463.860916354199</v>
      </c>
      <c r="B2102">
        <v>57.375</v>
      </c>
      <c r="C2102">
        <v>45</v>
      </c>
    </row>
    <row r="2103" spans="1:3" x14ac:dyDescent="0.3">
      <c r="A2103" s="1">
        <v>43463.861799687496</v>
      </c>
      <c r="B2103">
        <v>56.273000000000003</v>
      </c>
      <c r="C2103">
        <v>45</v>
      </c>
    </row>
    <row r="2104" spans="1:3" x14ac:dyDescent="0.3">
      <c r="A2104" s="1">
        <v>43463.862723344901</v>
      </c>
      <c r="B2104">
        <v>53.383000000000003</v>
      </c>
      <c r="C2104">
        <v>45</v>
      </c>
    </row>
    <row r="2105" spans="1:3" x14ac:dyDescent="0.3">
      <c r="A2105" s="1">
        <v>43463.863585034698</v>
      </c>
      <c r="B2105">
        <v>52.860999999999997</v>
      </c>
      <c r="C2105">
        <v>45</v>
      </c>
    </row>
    <row r="2106" spans="1:3" x14ac:dyDescent="0.3">
      <c r="A2106" s="1">
        <v>43463.864495335598</v>
      </c>
      <c r="B2106">
        <v>53.997999999999998</v>
      </c>
      <c r="C2106">
        <v>45</v>
      </c>
    </row>
    <row r="2107" spans="1:3" x14ac:dyDescent="0.3">
      <c r="A2107" s="1">
        <v>43463.865399502298</v>
      </c>
      <c r="B2107">
        <v>54.631999999999998</v>
      </c>
      <c r="C2107">
        <v>45</v>
      </c>
    </row>
    <row r="2108" spans="1:3" x14ac:dyDescent="0.3">
      <c r="A2108" s="1">
        <v>43463.866255706002</v>
      </c>
      <c r="B2108">
        <v>58.69</v>
      </c>
      <c r="C2108">
        <v>45</v>
      </c>
    </row>
    <row r="2109" spans="1:3" x14ac:dyDescent="0.3">
      <c r="A2109" s="1">
        <v>43463.867107256898</v>
      </c>
      <c r="B2109">
        <v>55.825000000000003</v>
      </c>
      <c r="C2109">
        <v>45</v>
      </c>
    </row>
    <row r="2110" spans="1:3" x14ac:dyDescent="0.3">
      <c r="A2110" s="1">
        <v>43463.867999189803</v>
      </c>
      <c r="B2110">
        <v>55.777000000000001</v>
      </c>
      <c r="C2110">
        <v>45</v>
      </c>
    </row>
    <row r="2111" spans="1:3" x14ac:dyDescent="0.3">
      <c r="A2111" s="1">
        <v>43463.868882291703</v>
      </c>
      <c r="B2111">
        <v>56.155999999999999</v>
      </c>
      <c r="C2111">
        <v>45</v>
      </c>
    </row>
    <row r="2112" spans="1:3" x14ac:dyDescent="0.3">
      <c r="A2112" s="1">
        <v>43463.869794444399</v>
      </c>
      <c r="B2112">
        <v>54.058</v>
      </c>
      <c r="C2112">
        <v>45</v>
      </c>
    </row>
    <row r="2113" spans="1:3" x14ac:dyDescent="0.3">
      <c r="A2113" s="1">
        <v>43463.870692395802</v>
      </c>
      <c r="B2113">
        <v>56.591000000000001</v>
      </c>
      <c r="C2113">
        <v>45</v>
      </c>
    </row>
    <row r="2114" spans="1:3" x14ac:dyDescent="0.3">
      <c r="A2114" s="1">
        <v>43463.871564386602</v>
      </c>
      <c r="B2114">
        <v>57.820999999999998</v>
      </c>
      <c r="C2114">
        <v>45</v>
      </c>
    </row>
    <row r="2115" spans="1:3" x14ac:dyDescent="0.3">
      <c r="A2115" s="1">
        <v>43463.872438344901</v>
      </c>
      <c r="B2115">
        <v>56.872</v>
      </c>
      <c r="C2115">
        <v>45</v>
      </c>
    </row>
    <row r="2116" spans="1:3" x14ac:dyDescent="0.3">
      <c r="A2116" s="1">
        <v>43463.873374155097</v>
      </c>
      <c r="B2116">
        <v>57.545999999999999</v>
      </c>
      <c r="C2116">
        <v>45</v>
      </c>
    </row>
    <row r="2117" spans="1:3" x14ac:dyDescent="0.3">
      <c r="A2117" s="1">
        <v>43463.874239664401</v>
      </c>
      <c r="B2117">
        <v>58.362000000000002</v>
      </c>
      <c r="C2117">
        <v>45</v>
      </c>
    </row>
    <row r="2118" spans="1:3" x14ac:dyDescent="0.3">
      <c r="A2118" s="1">
        <v>43463.875149884298</v>
      </c>
      <c r="B2118">
        <v>59.012999999999998</v>
      </c>
      <c r="C2118">
        <v>45</v>
      </c>
    </row>
    <row r="2119" spans="1:3" x14ac:dyDescent="0.3">
      <c r="A2119" s="1">
        <v>43463.875701539298</v>
      </c>
      <c r="B2119">
        <v>55.040999999999997</v>
      </c>
      <c r="C2119">
        <v>45</v>
      </c>
    </row>
    <row r="2120" spans="1:3" x14ac:dyDescent="0.3">
      <c r="A2120" s="1">
        <v>43463.876591747699</v>
      </c>
      <c r="B2120">
        <v>58.540999999999997</v>
      </c>
      <c r="C2120">
        <v>45</v>
      </c>
    </row>
    <row r="2121" spans="1:3" x14ac:dyDescent="0.3">
      <c r="A2121" s="1">
        <v>43463.877489317099</v>
      </c>
      <c r="B2121">
        <v>59.329000000000001</v>
      </c>
      <c r="C2121">
        <v>45</v>
      </c>
    </row>
    <row r="2122" spans="1:3" x14ac:dyDescent="0.3">
      <c r="A2122" s="1">
        <v>43463.8783883449</v>
      </c>
      <c r="B2122">
        <v>56.485999999999997</v>
      </c>
      <c r="C2122">
        <v>45</v>
      </c>
    </row>
    <row r="2123" spans="1:3" x14ac:dyDescent="0.3">
      <c r="A2123" s="1">
        <v>43463.879260300899</v>
      </c>
      <c r="B2123">
        <v>56.018999999999998</v>
      </c>
      <c r="C2123">
        <v>45</v>
      </c>
    </row>
    <row r="2124" spans="1:3" x14ac:dyDescent="0.3">
      <c r="A2124" s="1">
        <v>43463.880158298598</v>
      </c>
      <c r="B2124">
        <v>55.11</v>
      </c>
      <c r="C2124">
        <v>45</v>
      </c>
    </row>
    <row r="2125" spans="1:3" x14ac:dyDescent="0.3">
      <c r="A2125" s="1">
        <v>43463.881029282398</v>
      </c>
      <c r="B2125">
        <v>57.997999999999998</v>
      </c>
      <c r="C2125">
        <v>45</v>
      </c>
    </row>
    <row r="2126" spans="1:3" x14ac:dyDescent="0.3">
      <c r="A2126" s="1">
        <v>43463.881952858799</v>
      </c>
      <c r="B2126">
        <v>56.656999999999996</v>
      </c>
      <c r="C2126">
        <v>45</v>
      </c>
    </row>
    <row r="2127" spans="1:3" x14ac:dyDescent="0.3">
      <c r="A2127" s="1">
        <v>43463.882849039401</v>
      </c>
      <c r="B2127">
        <v>59.624000000000002</v>
      </c>
      <c r="C2127">
        <v>45</v>
      </c>
    </row>
    <row r="2128" spans="1:3" x14ac:dyDescent="0.3">
      <c r="A2128" s="1">
        <v>43463.883783252299</v>
      </c>
      <c r="B2128">
        <v>56.125999999999998</v>
      </c>
      <c r="C2128">
        <v>45</v>
      </c>
    </row>
    <row r="2129" spans="1:3" x14ac:dyDescent="0.3">
      <c r="A2129" s="1">
        <v>43463.884620833298</v>
      </c>
      <c r="B2129">
        <v>58.69</v>
      </c>
      <c r="C2129">
        <v>45</v>
      </c>
    </row>
    <row r="2130" spans="1:3" x14ac:dyDescent="0.3">
      <c r="A2130" s="1">
        <v>43463.885518171301</v>
      </c>
      <c r="B2130">
        <v>56.429000000000002</v>
      </c>
      <c r="C2130">
        <v>45</v>
      </c>
    </row>
    <row r="2131" spans="1:3" x14ac:dyDescent="0.3">
      <c r="A2131" s="1">
        <v>43463.886406331003</v>
      </c>
      <c r="B2131">
        <v>56.686</v>
      </c>
      <c r="C2131">
        <v>45</v>
      </c>
    </row>
    <row r="2132" spans="1:3" x14ac:dyDescent="0.3">
      <c r="A2132" s="1">
        <v>43463.887316898203</v>
      </c>
      <c r="B2132">
        <v>57.177</v>
      </c>
      <c r="C2132">
        <v>45</v>
      </c>
    </row>
    <row r="2133" spans="1:3" x14ac:dyDescent="0.3">
      <c r="A2133" s="1">
        <v>43463.888228703698</v>
      </c>
      <c r="B2133">
        <v>58.695999999999998</v>
      </c>
      <c r="C2133">
        <v>45</v>
      </c>
    </row>
    <row r="2134" spans="1:3" x14ac:dyDescent="0.3">
      <c r="A2134" s="1">
        <v>43463.8887707986</v>
      </c>
      <c r="B2134">
        <v>55.884999999999998</v>
      </c>
      <c r="C2134">
        <v>45</v>
      </c>
    </row>
    <row r="2135" spans="1:3" x14ac:dyDescent="0.3">
      <c r="A2135" s="1">
        <v>43463.8896419792</v>
      </c>
      <c r="B2135">
        <v>57.116999999999997</v>
      </c>
      <c r="C2135">
        <v>45</v>
      </c>
    </row>
    <row r="2136" spans="1:3" x14ac:dyDescent="0.3">
      <c r="A2136" s="1">
        <v>43463.8906033565</v>
      </c>
      <c r="B2136">
        <v>56.487000000000002</v>
      </c>
      <c r="C2136">
        <v>45</v>
      </c>
    </row>
    <row r="2137" spans="1:3" x14ac:dyDescent="0.3">
      <c r="A2137" s="1">
        <v>43463.891488229201</v>
      </c>
      <c r="B2137">
        <v>56.618000000000002</v>
      </c>
      <c r="C2137">
        <v>45</v>
      </c>
    </row>
    <row r="2138" spans="1:3" x14ac:dyDescent="0.3">
      <c r="A2138" s="1">
        <v>43463.892384838</v>
      </c>
      <c r="B2138">
        <v>55.16</v>
      </c>
      <c r="C2138">
        <v>45</v>
      </c>
    </row>
    <row r="2139" spans="1:3" x14ac:dyDescent="0.3">
      <c r="A2139" s="1">
        <v>43463.893359143498</v>
      </c>
      <c r="B2139">
        <v>54.97</v>
      </c>
      <c r="C2139">
        <v>45</v>
      </c>
    </row>
    <row r="2140" spans="1:3" x14ac:dyDescent="0.3">
      <c r="A2140" s="1">
        <v>43463.894319826402</v>
      </c>
      <c r="B2140">
        <v>58.860999999999997</v>
      </c>
      <c r="C2140">
        <v>45</v>
      </c>
    </row>
    <row r="2141" spans="1:3" x14ac:dyDescent="0.3">
      <c r="A2141" s="1">
        <v>43463.895218286998</v>
      </c>
      <c r="B2141">
        <v>57.021999999999998</v>
      </c>
      <c r="C2141">
        <v>45</v>
      </c>
    </row>
    <row r="2142" spans="1:3" x14ac:dyDescent="0.3">
      <c r="A2142" s="1">
        <v>43463.896116863398</v>
      </c>
      <c r="B2142">
        <v>56.304000000000002</v>
      </c>
      <c r="C2142">
        <v>45</v>
      </c>
    </row>
    <row r="2143" spans="1:3" x14ac:dyDescent="0.3">
      <c r="A2143" s="1">
        <v>43463.897027002298</v>
      </c>
      <c r="B2143">
        <v>55.597999999999999</v>
      </c>
      <c r="C2143">
        <v>45</v>
      </c>
    </row>
    <row r="2144" spans="1:3" x14ac:dyDescent="0.3">
      <c r="A2144" s="1">
        <v>43463.897912963002</v>
      </c>
      <c r="B2144">
        <v>55.911000000000001</v>
      </c>
      <c r="C2144">
        <v>45</v>
      </c>
    </row>
    <row r="2145" spans="1:3" x14ac:dyDescent="0.3">
      <c r="A2145" s="1">
        <v>43463.898774340298</v>
      </c>
      <c r="B2145">
        <v>56.683</v>
      </c>
      <c r="C2145">
        <v>45</v>
      </c>
    </row>
    <row r="2146" spans="1:3" x14ac:dyDescent="0.3">
      <c r="A2146" s="1">
        <v>43463.899719594898</v>
      </c>
      <c r="B2146">
        <v>59.744999999999997</v>
      </c>
      <c r="C2146">
        <v>45</v>
      </c>
    </row>
    <row r="2147" spans="1:3" x14ac:dyDescent="0.3">
      <c r="A2147" s="1">
        <v>43463.900579247696</v>
      </c>
      <c r="B2147">
        <v>55.518999999999998</v>
      </c>
      <c r="C2147">
        <v>45</v>
      </c>
    </row>
    <row r="2148" spans="1:3" x14ac:dyDescent="0.3">
      <c r="A2148" s="1">
        <v>43463.901498148101</v>
      </c>
      <c r="B2148">
        <v>55.423000000000002</v>
      </c>
      <c r="C2148">
        <v>45</v>
      </c>
    </row>
    <row r="2149" spans="1:3" x14ac:dyDescent="0.3">
      <c r="A2149" s="1">
        <v>43463.902366087998</v>
      </c>
      <c r="B2149">
        <v>55.988999999999997</v>
      </c>
      <c r="C2149">
        <v>45</v>
      </c>
    </row>
    <row r="2150" spans="1:3" x14ac:dyDescent="0.3">
      <c r="A2150" s="1">
        <v>43463.903275925899</v>
      </c>
      <c r="B2150">
        <v>55.692</v>
      </c>
      <c r="C2150">
        <v>45</v>
      </c>
    </row>
    <row r="2151" spans="1:3" x14ac:dyDescent="0.3">
      <c r="A2151" s="1">
        <v>43463.904134803197</v>
      </c>
      <c r="B2151">
        <v>56.622</v>
      </c>
      <c r="C2151">
        <v>45</v>
      </c>
    </row>
    <row r="2152" spans="1:3" x14ac:dyDescent="0.3">
      <c r="A2152" s="1">
        <v>43463.904998807899</v>
      </c>
      <c r="B2152">
        <v>57.737000000000002</v>
      </c>
      <c r="C2152">
        <v>45</v>
      </c>
    </row>
    <row r="2153" spans="1:3" x14ac:dyDescent="0.3">
      <c r="A2153" s="1">
        <v>43463.905908414403</v>
      </c>
      <c r="B2153">
        <v>56.966999999999999</v>
      </c>
      <c r="C2153">
        <v>45</v>
      </c>
    </row>
    <row r="2154" spans="1:3" x14ac:dyDescent="0.3">
      <c r="A2154" s="1">
        <v>43463.906856678201</v>
      </c>
      <c r="B2154">
        <v>53.99</v>
      </c>
      <c r="C2154">
        <v>45</v>
      </c>
    </row>
    <row r="2155" spans="1:3" x14ac:dyDescent="0.3">
      <c r="A2155" s="1">
        <v>43463.907767974502</v>
      </c>
      <c r="B2155">
        <v>53.143000000000001</v>
      </c>
      <c r="C2155">
        <v>45</v>
      </c>
    </row>
    <row r="2156" spans="1:3" x14ac:dyDescent="0.3">
      <c r="A2156" s="1">
        <v>43463.908638229201</v>
      </c>
      <c r="B2156">
        <v>56.365000000000002</v>
      </c>
      <c r="C2156">
        <v>45</v>
      </c>
    </row>
    <row r="2157" spans="1:3" x14ac:dyDescent="0.3">
      <c r="A2157" s="1">
        <v>43463.909548182899</v>
      </c>
      <c r="B2157">
        <v>56.316000000000003</v>
      </c>
      <c r="C2157">
        <v>45</v>
      </c>
    </row>
    <row r="2158" spans="1:3" x14ac:dyDescent="0.3">
      <c r="A2158" s="1">
        <v>43463.910495335702</v>
      </c>
      <c r="B2158">
        <v>56.639000000000003</v>
      </c>
      <c r="C2158">
        <v>45</v>
      </c>
    </row>
    <row r="2159" spans="1:3" x14ac:dyDescent="0.3">
      <c r="A2159" s="1">
        <v>43463.911356169003</v>
      </c>
      <c r="B2159">
        <v>55.978999999999999</v>
      </c>
      <c r="C2159">
        <v>45</v>
      </c>
    </row>
    <row r="2160" spans="1:3" x14ac:dyDescent="0.3">
      <c r="A2160" s="1">
        <v>43463.912411076402</v>
      </c>
      <c r="B2160">
        <v>54.158000000000001</v>
      </c>
      <c r="C2160">
        <v>45</v>
      </c>
    </row>
    <row r="2161" spans="1:3" x14ac:dyDescent="0.3">
      <c r="A2161" s="1">
        <v>43463.913322569402</v>
      </c>
      <c r="B2161">
        <v>55.975999999999999</v>
      </c>
      <c r="C2161">
        <v>45</v>
      </c>
    </row>
    <row r="2162" spans="1:3" x14ac:dyDescent="0.3">
      <c r="A2162" s="1">
        <v>43463.914219213002</v>
      </c>
      <c r="B2162">
        <v>55.372</v>
      </c>
      <c r="C2162">
        <v>45</v>
      </c>
    </row>
    <row r="2163" spans="1:3" x14ac:dyDescent="0.3">
      <c r="A2163" s="1">
        <v>43463.915079710598</v>
      </c>
      <c r="B2163">
        <v>55.786999999999999</v>
      </c>
      <c r="C2163">
        <v>45</v>
      </c>
    </row>
    <row r="2164" spans="1:3" x14ac:dyDescent="0.3">
      <c r="A2164" s="1">
        <v>43463.915976620403</v>
      </c>
      <c r="B2164">
        <v>55.076000000000001</v>
      </c>
      <c r="C2164">
        <v>45</v>
      </c>
    </row>
    <row r="2165" spans="1:3" x14ac:dyDescent="0.3">
      <c r="A2165" s="1">
        <v>43463.916516006902</v>
      </c>
      <c r="B2165">
        <v>55.438000000000002</v>
      </c>
      <c r="C2165">
        <v>45</v>
      </c>
    </row>
    <row r="2166" spans="1:3" x14ac:dyDescent="0.3">
      <c r="A2166" s="1">
        <v>43463.917400312501</v>
      </c>
      <c r="B2166">
        <v>55.003</v>
      </c>
      <c r="C2166">
        <v>45</v>
      </c>
    </row>
    <row r="2167" spans="1:3" x14ac:dyDescent="0.3">
      <c r="A2167" s="1">
        <v>43463.917940312502</v>
      </c>
      <c r="B2167">
        <v>55.741999999999997</v>
      </c>
      <c r="C2167">
        <v>45</v>
      </c>
    </row>
    <row r="2168" spans="1:3" x14ac:dyDescent="0.3">
      <c r="A2168" s="1">
        <v>43463.918786342598</v>
      </c>
      <c r="B2168">
        <v>56.936</v>
      </c>
      <c r="C2168">
        <v>45</v>
      </c>
    </row>
    <row r="2169" spans="1:3" x14ac:dyDescent="0.3">
      <c r="A2169" s="1">
        <v>43463.919674340301</v>
      </c>
      <c r="B2169">
        <v>56.387999999999998</v>
      </c>
      <c r="C2169">
        <v>45</v>
      </c>
    </row>
    <row r="2170" spans="1:3" x14ac:dyDescent="0.3">
      <c r="A2170" s="1">
        <v>43463.920609409703</v>
      </c>
      <c r="B2170">
        <v>56.488999999999997</v>
      </c>
      <c r="C2170">
        <v>45</v>
      </c>
    </row>
    <row r="2171" spans="1:3" x14ac:dyDescent="0.3">
      <c r="A2171" s="1">
        <v>43463.921506018502</v>
      </c>
      <c r="B2171">
        <v>55.884999999999998</v>
      </c>
      <c r="C2171">
        <v>45</v>
      </c>
    </row>
    <row r="2172" spans="1:3" x14ac:dyDescent="0.3">
      <c r="A2172" s="1">
        <v>43463.922043669001</v>
      </c>
      <c r="B2172">
        <v>56.423999999999999</v>
      </c>
      <c r="C2172">
        <v>45</v>
      </c>
    </row>
    <row r="2173" spans="1:3" x14ac:dyDescent="0.3">
      <c r="A2173" s="1">
        <v>43463.922942326397</v>
      </c>
      <c r="B2173">
        <v>55.218000000000004</v>
      </c>
      <c r="C2173">
        <v>45</v>
      </c>
    </row>
    <row r="2174" spans="1:3" x14ac:dyDescent="0.3">
      <c r="A2174" s="1">
        <v>43463.923861840303</v>
      </c>
      <c r="B2174">
        <v>56.026000000000003</v>
      </c>
      <c r="C2174">
        <v>45</v>
      </c>
    </row>
    <row r="2175" spans="1:3" x14ac:dyDescent="0.3">
      <c r="A2175" s="1">
        <v>43463.924784606497</v>
      </c>
      <c r="B2175">
        <v>57.655999999999999</v>
      </c>
      <c r="C2175">
        <v>45</v>
      </c>
    </row>
    <row r="2176" spans="1:3" x14ac:dyDescent="0.3">
      <c r="A2176" s="1">
        <v>43463.925651273203</v>
      </c>
      <c r="B2176">
        <v>55.752000000000002</v>
      </c>
      <c r="C2176">
        <v>45</v>
      </c>
    </row>
    <row r="2177" spans="1:3" x14ac:dyDescent="0.3">
      <c r="A2177" s="1">
        <v>43463.926536956002</v>
      </c>
      <c r="B2177">
        <v>56.494</v>
      </c>
      <c r="C2177">
        <v>45</v>
      </c>
    </row>
    <row r="2178" spans="1:3" x14ac:dyDescent="0.3">
      <c r="A2178" s="1">
        <v>43463.927396145802</v>
      </c>
      <c r="B2178">
        <v>57.841999999999999</v>
      </c>
      <c r="C2178">
        <v>45</v>
      </c>
    </row>
    <row r="2179" spans="1:3" x14ac:dyDescent="0.3">
      <c r="A2179" s="1">
        <v>43463.928306747701</v>
      </c>
      <c r="B2179">
        <v>55.436</v>
      </c>
      <c r="C2179">
        <v>45</v>
      </c>
    </row>
    <row r="2180" spans="1:3" x14ac:dyDescent="0.3">
      <c r="A2180" s="1">
        <v>43463.929167511596</v>
      </c>
      <c r="B2180">
        <v>57.353999999999999</v>
      </c>
      <c r="C2180">
        <v>45</v>
      </c>
    </row>
    <row r="2181" spans="1:3" x14ac:dyDescent="0.3">
      <c r="A2181" s="1">
        <v>43463.930068831003</v>
      </c>
      <c r="B2181">
        <v>57.53</v>
      </c>
      <c r="C2181">
        <v>45</v>
      </c>
    </row>
    <row r="2182" spans="1:3" x14ac:dyDescent="0.3">
      <c r="A2182" s="1">
        <v>43463.930952627299</v>
      </c>
      <c r="B2182">
        <v>57.698999999999998</v>
      </c>
      <c r="C2182">
        <v>45</v>
      </c>
    </row>
    <row r="2183" spans="1:3" x14ac:dyDescent="0.3">
      <c r="A2183" s="1">
        <v>43463.931848414402</v>
      </c>
      <c r="B2183">
        <v>57.112000000000002</v>
      </c>
      <c r="C2183">
        <v>45</v>
      </c>
    </row>
    <row r="2184" spans="1:3" x14ac:dyDescent="0.3">
      <c r="A2184" s="1">
        <v>43463.932757754599</v>
      </c>
      <c r="B2184">
        <v>55.982999999999997</v>
      </c>
      <c r="C2184">
        <v>45</v>
      </c>
    </row>
    <row r="2185" spans="1:3" x14ac:dyDescent="0.3">
      <c r="A2185" s="1">
        <v>43463.933299456003</v>
      </c>
      <c r="B2185">
        <v>58.6</v>
      </c>
      <c r="C2185">
        <v>45</v>
      </c>
    </row>
    <row r="2186" spans="1:3" x14ac:dyDescent="0.3">
      <c r="A2186" s="1">
        <v>43463.934182442099</v>
      </c>
      <c r="B2186">
        <v>57.433</v>
      </c>
      <c r="C2186">
        <v>45</v>
      </c>
    </row>
    <row r="2187" spans="1:3" x14ac:dyDescent="0.3">
      <c r="A2187" s="1">
        <v>43463.935131712999</v>
      </c>
      <c r="B2187">
        <v>56.363</v>
      </c>
      <c r="C2187">
        <v>45</v>
      </c>
    </row>
    <row r="2188" spans="1:3" x14ac:dyDescent="0.3">
      <c r="A2188" s="1">
        <v>43463.936033067097</v>
      </c>
      <c r="B2188">
        <v>55.101999999999997</v>
      </c>
      <c r="C2188">
        <v>45</v>
      </c>
    </row>
    <row r="2189" spans="1:3" x14ac:dyDescent="0.3">
      <c r="A2189" s="1">
        <v>43463.936942395798</v>
      </c>
      <c r="B2189">
        <v>57.131</v>
      </c>
      <c r="C2189">
        <v>45</v>
      </c>
    </row>
    <row r="2190" spans="1:3" x14ac:dyDescent="0.3">
      <c r="A2190" s="1">
        <v>43463.937801539403</v>
      </c>
      <c r="B2190">
        <v>57.951000000000001</v>
      </c>
      <c r="C2190">
        <v>45</v>
      </c>
    </row>
    <row r="2191" spans="1:3" x14ac:dyDescent="0.3">
      <c r="A2191" s="1">
        <v>43463.938752858798</v>
      </c>
      <c r="B2191">
        <v>58.021000000000001</v>
      </c>
      <c r="C2191">
        <v>45</v>
      </c>
    </row>
    <row r="2192" spans="1:3" x14ac:dyDescent="0.3">
      <c r="A2192" s="1">
        <v>43463.939688460603</v>
      </c>
      <c r="B2192">
        <v>57.723999999999997</v>
      </c>
      <c r="C2192">
        <v>45</v>
      </c>
    </row>
    <row r="2193" spans="1:3" x14ac:dyDescent="0.3">
      <c r="A2193" s="1">
        <v>43463.940559988398</v>
      </c>
      <c r="B2193">
        <v>57.42</v>
      </c>
      <c r="C2193">
        <v>45</v>
      </c>
    </row>
    <row r="2194" spans="1:3" x14ac:dyDescent="0.3">
      <c r="A2194" s="1">
        <v>43463.941419178198</v>
      </c>
      <c r="B2194">
        <v>56.359000000000002</v>
      </c>
      <c r="C2194">
        <v>45</v>
      </c>
    </row>
    <row r="2195" spans="1:3" x14ac:dyDescent="0.3">
      <c r="A2195" s="1">
        <v>43463.942338310197</v>
      </c>
      <c r="B2195">
        <v>57.271000000000001</v>
      </c>
      <c r="C2195">
        <v>45</v>
      </c>
    </row>
    <row r="2196" spans="1:3" x14ac:dyDescent="0.3">
      <c r="A2196" s="1">
        <v>43463.943195138898</v>
      </c>
      <c r="B2196">
        <v>55.637</v>
      </c>
      <c r="C2196">
        <v>45</v>
      </c>
    </row>
    <row r="2197" spans="1:3" x14ac:dyDescent="0.3">
      <c r="A2197" s="1">
        <v>43463.944105902803</v>
      </c>
      <c r="B2197">
        <v>56.725999999999999</v>
      </c>
      <c r="C2197">
        <v>45</v>
      </c>
    </row>
    <row r="2198" spans="1:3" x14ac:dyDescent="0.3">
      <c r="A2198" s="1">
        <v>43463.944964120397</v>
      </c>
      <c r="B2198">
        <v>61.954999999999998</v>
      </c>
      <c r="C2198">
        <v>45</v>
      </c>
    </row>
    <row r="2199" spans="1:3" x14ac:dyDescent="0.3">
      <c r="A2199" s="1">
        <v>43463.945849155098</v>
      </c>
      <c r="B2199">
        <v>54.802</v>
      </c>
      <c r="C2199">
        <v>45</v>
      </c>
    </row>
    <row r="2200" spans="1:3" x14ac:dyDescent="0.3">
      <c r="A2200" s="1">
        <v>43463.946745254601</v>
      </c>
      <c r="B2200">
        <v>56.375</v>
      </c>
      <c r="C2200">
        <v>45</v>
      </c>
    </row>
    <row r="2201" spans="1:3" x14ac:dyDescent="0.3">
      <c r="A2201" s="1">
        <v>43463.947670023103</v>
      </c>
      <c r="B2201">
        <v>55.197000000000003</v>
      </c>
      <c r="C2201">
        <v>45</v>
      </c>
    </row>
    <row r="2202" spans="1:3" x14ac:dyDescent="0.3">
      <c r="A2202" s="1">
        <v>43463.948562187499</v>
      </c>
      <c r="B2202">
        <v>58.582000000000001</v>
      </c>
      <c r="C2202">
        <v>45</v>
      </c>
    </row>
    <row r="2203" spans="1:3" x14ac:dyDescent="0.3">
      <c r="A2203" s="1">
        <v>43463.949487118101</v>
      </c>
      <c r="B2203">
        <v>57.243000000000002</v>
      </c>
      <c r="C2203">
        <v>45</v>
      </c>
    </row>
    <row r="2204" spans="1:3" x14ac:dyDescent="0.3">
      <c r="A2204" s="1">
        <v>43463.950340625001</v>
      </c>
      <c r="B2204">
        <v>58.972000000000001</v>
      </c>
      <c r="C2204">
        <v>45</v>
      </c>
    </row>
    <row r="2205" spans="1:3" x14ac:dyDescent="0.3">
      <c r="A2205" s="1">
        <v>43463.9512509259</v>
      </c>
      <c r="B2205">
        <v>58.103999999999999</v>
      </c>
      <c r="C2205">
        <v>45</v>
      </c>
    </row>
    <row r="2206" spans="1:3" x14ac:dyDescent="0.3">
      <c r="A2206" s="1">
        <v>43463.952123263902</v>
      </c>
      <c r="B2206">
        <v>59.084000000000003</v>
      </c>
      <c r="C2206">
        <v>45</v>
      </c>
    </row>
    <row r="2207" spans="1:3" x14ac:dyDescent="0.3">
      <c r="A2207" s="1">
        <v>43463.952996678199</v>
      </c>
      <c r="B2207">
        <v>59.725999999999999</v>
      </c>
      <c r="C2207">
        <v>45</v>
      </c>
    </row>
    <row r="2208" spans="1:3" x14ac:dyDescent="0.3">
      <c r="A2208" s="1">
        <v>43463.953908298601</v>
      </c>
      <c r="B2208">
        <v>60.165999999999997</v>
      </c>
      <c r="C2208">
        <v>45</v>
      </c>
    </row>
    <row r="2209" spans="1:3" x14ac:dyDescent="0.3">
      <c r="A2209" s="1">
        <v>43463.954833101903</v>
      </c>
      <c r="B2209">
        <v>61.292000000000002</v>
      </c>
      <c r="C2209">
        <v>45</v>
      </c>
    </row>
    <row r="2210" spans="1:3" x14ac:dyDescent="0.3">
      <c r="A2210" s="1">
        <v>43463.9557053588</v>
      </c>
      <c r="B2210">
        <v>59.779000000000003</v>
      </c>
      <c r="C2210">
        <v>45</v>
      </c>
    </row>
    <row r="2211" spans="1:3" x14ac:dyDescent="0.3">
      <c r="A2211" s="1">
        <v>43463.956653321802</v>
      </c>
      <c r="B2211">
        <v>61.215000000000003</v>
      </c>
      <c r="C2211">
        <v>45</v>
      </c>
    </row>
    <row r="2212" spans="1:3" x14ac:dyDescent="0.3">
      <c r="A2212" s="1">
        <v>43463.9575239931</v>
      </c>
      <c r="B2212">
        <v>59.276000000000003</v>
      </c>
      <c r="C2212">
        <v>45</v>
      </c>
    </row>
    <row r="2213" spans="1:3" x14ac:dyDescent="0.3">
      <c r="A2213" s="1">
        <v>43463.958396446797</v>
      </c>
      <c r="B2213">
        <v>58.869</v>
      </c>
      <c r="C2213">
        <v>45</v>
      </c>
    </row>
    <row r="2214" spans="1:3" x14ac:dyDescent="0.3">
      <c r="A2214" s="1">
        <v>43463.959283993099</v>
      </c>
      <c r="B2214">
        <v>59.933</v>
      </c>
      <c r="C2214">
        <v>45</v>
      </c>
    </row>
    <row r="2215" spans="1:3" x14ac:dyDescent="0.3">
      <c r="A2215" s="1">
        <v>43463.960180868104</v>
      </c>
      <c r="B2215">
        <v>59.601999999999997</v>
      </c>
      <c r="C2215">
        <v>45</v>
      </c>
    </row>
    <row r="2216" spans="1:3" x14ac:dyDescent="0.3">
      <c r="A2216" s="1">
        <v>43463.961053819403</v>
      </c>
      <c r="B2216">
        <v>60.337000000000003</v>
      </c>
      <c r="C2216">
        <v>45</v>
      </c>
    </row>
    <row r="2217" spans="1:3" x14ac:dyDescent="0.3">
      <c r="A2217" s="1">
        <v>43463.961870486099</v>
      </c>
      <c r="B2217">
        <v>60.335999999999999</v>
      </c>
      <c r="C2217">
        <v>45</v>
      </c>
    </row>
    <row r="2218" spans="1:3" x14ac:dyDescent="0.3">
      <c r="A2218" s="1">
        <v>43463.962717511597</v>
      </c>
      <c r="B2218">
        <v>60.956000000000003</v>
      </c>
      <c r="C2218">
        <v>45</v>
      </c>
    </row>
    <row r="2219" spans="1:3" x14ac:dyDescent="0.3">
      <c r="A2219" s="1">
        <v>43463.963603668999</v>
      </c>
      <c r="B2219">
        <v>68.272000000000006</v>
      </c>
      <c r="C2219">
        <v>45</v>
      </c>
    </row>
    <row r="2220" spans="1:3" x14ac:dyDescent="0.3">
      <c r="A2220" s="1">
        <v>43463.964540046298</v>
      </c>
      <c r="B2220">
        <v>70.028999999999996</v>
      </c>
      <c r="C2220">
        <v>45</v>
      </c>
    </row>
    <row r="2221" spans="1:3" x14ac:dyDescent="0.3">
      <c r="A2221" s="1">
        <v>43463.965426122697</v>
      </c>
      <c r="B2221">
        <v>61.222999999999999</v>
      </c>
      <c r="C2221">
        <v>45</v>
      </c>
    </row>
    <row r="2222" spans="1:3" x14ac:dyDescent="0.3">
      <c r="A2222" s="1">
        <v>43463.9663398958</v>
      </c>
      <c r="B2222">
        <v>60.478999999999999</v>
      </c>
      <c r="C2222">
        <v>45</v>
      </c>
    </row>
    <row r="2223" spans="1:3" x14ac:dyDescent="0.3">
      <c r="A2223" s="1">
        <v>43463.967275578703</v>
      </c>
      <c r="B2223">
        <v>67.733000000000004</v>
      </c>
      <c r="C2223">
        <v>45</v>
      </c>
    </row>
    <row r="2224" spans="1:3" x14ac:dyDescent="0.3">
      <c r="A2224" s="1">
        <v>43463.9681267708</v>
      </c>
      <c r="B2224">
        <v>67.436000000000007</v>
      </c>
      <c r="C2224">
        <v>45</v>
      </c>
    </row>
    <row r="2225" spans="1:3" x14ac:dyDescent="0.3">
      <c r="A2225" s="1">
        <v>43463.9690241551</v>
      </c>
      <c r="B2225">
        <v>61.101999999999997</v>
      </c>
      <c r="C2225">
        <v>45</v>
      </c>
    </row>
    <row r="2226" spans="1:3" x14ac:dyDescent="0.3">
      <c r="A2226" s="1">
        <v>43463.969988044002</v>
      </c>
      <c r="B2226">
        <v>71.887</v>
      </c>
      <c r="C2226">
        <v>45</v>
      </c>
    </row>
    <row r="2227" spans="1:3" x14ac:dyDescent="0.3">
      <c r="A2227" s="1">
        <v>43463.9709028125</v>
      </c>
      <c r="B2227">
        <v>70.793999999999997</v>
      </c>
      <c r="C2227">
        <v>45</v>
      </c>
    </row>
    <row r="2228" spans="1:3" x14ac:dyDescent="0.3">
      <c r="A2228" s="1">
        <v>43463.971750925899</v>
      </c>
      <c r="B2228">
        <v>69.040000000000006</v>
      </c>
      <c r="C2228">
        <v>45</v>
      </c>
    </row>
    <row r="2229" spans="1:3" x14ac:dyDescent="0.3">
      <c r="A2229" s="1">
        <v>43463.972624270798</v>
      </c>
      <c r="B2229">
        <v>66.128</v>
      </c>
      <c r="C2229">
        <v>45</v>
      </c>
    </row>
    <row r="2230" spans="1:3" x14ac:dyDescent="0.3">
      <c r="A2230" s="1">
        <v>43463.973530590301</v>
      </c>
      <c r="B2230">
        <v>66.894000000000005</v>
      </c>
      <c r="C2230">
        <v>45</v>
      </c>
    </row>
    <row r="2231" spans="1:3" x14ac:dyDescent="0.3">
      <c r="A2231" s="1">
        <v>43463.974428240697</v>
      </c>
      <c r="B2231">
        <v>68.263000000000005</v>
      </c>
      <c r="C2231">
        <v>45</v>
      </c>
    </row>
    <row r="2232" spans="1:3" x14ac:dyDescent="0.3">
      <c r="A2232" s="1">
        <v>43463.975354166701</v>
      </c>
      <c r="B2232">
        <v>65.373999999999995</v>
      </c>
      <c r="C2232">
        <v>45</v>
      </c>
    </row>
    <row r="2233" spans="1:3" x14ac:dyDescent="0.3">
      <c r="A2233" s="1">
        <v>43463.976241747703</v>
      </c>
      <c r="B2233">
        <v>71.317999999999998</v>
      </c>
      <c r="C2233">
        <v>45</v>
      </c>
    </row>
    <row r="2234" spans="1:3" x14ac:dyDescent="0.3">
      <c r="A2234" s="1">
        <v>43463.977087268497</v>
      </c>
      <c r="B2234">
        <v>71.007000000000005</v>
      </c>
      <c r="C2234">
        <v>45</v>
      </c>
    </row>
    <row r="2235" spans="1:3" x14ac:dyDescent="0.3">
      <c r="A2235" s="1">
        <v>43463.978000312498</v>
      </c>
      <c r="B2235">
        <v>65.370999999999995</v>
      </c>
      <c r="C2235">
        <v>45</v>
      </c>
    </row>
    <row r="2236" spans="1:3" x14ac:dyDescent="0.3">
      <c r="A2236" s="1">
        <v>43463.978904664298</v>
      </c>
      <c r="B2236">
        <v>57.406999999999996</v>
      </c>
      <c r="C2236">
        <v>45</v>
      </c>
    </row>
    <row r="2237" spans="1:3" x14ac:dyDescent="0.3">
      <c r="A2237" s="1">
        <v>43463.979802511603</v>
      </c>
      <c r="B2237">
        <v>64.966999999999999</v>
      </c>
      <c r="C2237">
        <v>45</v>
      </c>
    </row>
    <row r="2238" spans="1:3" x14ac:dyDescent="0.3">
      <c r="A2238" s="1">
        <v>43463.980703506903</v>
      </c>
      <c r="B2238">
        <v>64.572999999999993</v>
      </c>
      <c r="C2238">
        <v>45</v>
      </c>
    </row>
    <row r="2239" spans="1:3" x14ac:dyDescent="0.3">
      <c r="A2239" s="1">
        <v>43463.981262997702</v>
      </c>
      <c r="B2239">
        <v>72.831999999999994</v>
      </c>
      <c r="C2239">
        <v>45</v>
      </c>
    </row>
    <row r="2240" spans="1:3" x14ac:dyDescent="0.3">
      <c r="A2240" s="1">
        <v>43463.9820986458</v>
      </c>
      <c r="B2240">
        <v>62.195</v>
      </c>
      <c r="C2240">
        <v>45</v>
      </c>
    </row>
    <row r="2241" spans="1:3" x14ac:dyDescent="0.3">
      <c r="A2241" s="1">
        <v>43463.982946411998</v>
      </c>
      <c r="B2241">
        <v>67.951999999999998</v>
      </c>
      <c r="C2241">
        <v>45</v>
      </c>
    </row>
    <row r="2242" spans="1:3" x14ac:dyDescent="0.3">
      <c r="A2242" s="1">
        <v>43463.9838296296</v>
      </c>
      <c r="B2242">
        <v>64.625</v>
      </c>
      <c r="C2242">
        <v>45</v>
      </c>
    </row>
    <row r="2243" spans="1:3" x14ac:dyDescent="0.3">
      <c r="A2243" s="1">
        <v>43463.9843877315</v>
      </c>
      <c r="B2243">
        <v>68.236999999999995</v>
      </c>
      <c r="C2243">
        <v>45</v>
      </c>
    </row>
    <row r="2244" spans="1:3" x14ac:dyDescent="0.3">
      <c r="A2244" s="1">
        <v>43463.985235381901</v>
      </c>
      <c r="B2244">
        <v>66.471999999999994</v>
      </c>
      <c r="C2244">
        <v>45</v>
      </c>
    </row>
    <row r="2245" spans="1:3" x14ac:dyDescent="0.3">
      <c r="A2245" s="1">
        <v>43463.986123726798</v>
      </c>
      <c r="B2245">
        <v>68.194000000000003</v>
      </c>
      <c r="C2245">
        <v>45</v>
      </c>
    </row>
    <row r="2246" spans="1:3" x14ac:dyDescent="0.3">
      <c r="A2246" s="1">
        <v>43463.986995682899</v>
      </c>
      <c r="B2246">
        <v>61.97</v>
      </c>
      <c r="C2246">
        <v>45</v>
      </c>
    </row>
    <row r="2247" spans="1:3" x14ac:dyDescent="0.3">
      <c r="A2247" s="1">
        <v>43463.987909108801</v>
      </c>
      <c r="B2247">
        <v>69.957999999999998</v>
      </c>
      <c r="C2247">
        <v>45</v>
      </c>
    </row>
    <row r="2248" spans="1:3" x14ac:dyDescent="0.3">
      <c r="A2248" s="1">
        <v>43463.988781099499</v>
      </c>
      <c r="B2248">
        <v>66.765000000000001</v>
      </c>
      <c r="C2248">
        <v>45</v>
      </c>
    </row>
    <row r="2249" spans="1:3" x14ac:dyDescent="0.3">
      <c r="A2249" s="1">
        <v>43463.989653206001</v>
      </c>
      <c r="B2249">
        <v>62.774000000000001</v>
      </c>
      <c r="C2249">
        <v>45</v>
      </c>
    </row>
    <row r="2250" spans="1:3" x14ac:dyDescent="0.3">
      <c r="A2250" s="1">
        <v>43463.990565046297</v>
      </c>
      <c r="B2250">
        <v>68.551000000000002</v>
      </c>
      <c r="C2250">
        <v>45</v>
      </c>
    </row>
    <row r="2251" spans="1:3" x14ac:dyDescent="0.3">
      <c r="A2251" s="1">
        <v>43463.991499803204</v>
      </c>
      <c r="B2251">
        <v>64.84</v>
      </c>
      <c r="C2251">
        <v>45</v>
      </c>
    </row>
    <row r="2252" spans="1:3" x14ac:dyDescent="0.3">
      <c r="A2252" s="1">
        <v>43463.992398414397</v>
      </c>
      <c r="B2252">
        <v>63.243000000000002</v>
      </c>
      <c r="C2252">
        <v>45</v>
      </c>
    </row>
    <row r="2253" spans="1:3" x14ac:dyDescent="0.3">
      <c r="A2253" s="1">
        <v>43463.993312418999</v>
      </c>
      <c r="B2253">
        <v>64.034000000000006</v>
      </c>
      <c r="C2253">
        <v>45</v>
      </c>
    </row>
    <row r="2254" spans="1:3" x14ac:dyDescent="0.3">
      <c r="A2254" s="1">
        <v>43463.994222534697</v>
      </c>
      <c r="B2254">
        <v>66.942999999999998</v>
      </c>
      <c r="C2254">
        <v>45</v>
      </c>
    </row>
    <row r="2255" spans="1:3" x14ac:dyDescent="0.3">
      <c r="A2255" s="1">
        <v>43463.995120335603</v>
      </c>
      <c r="B2255">
        <v>67.141999999999996</v>
      </c>
      <c r="C2255">
        <v>45</v>
      </c>
    </row>
    <row r="2256" spans="1:3" x14ac:dyDescent="0.3">
      <c r="A2256" s="1">
        <v>43463.995992511598</v>
      </c>
      <c r="B2256">
        <v>66.361999999999995</v>
      </c>
      <c r="C2256">
        <v>45</v>
      </c>
    </row>
    <row r="2257" spans="1:3" x14ac:dyDescent="0.3">
      <c r="A2257" s="1">
        <v>43463.996869907402</v>
      </c>
      <c r="B2257">
        <v>67.823999999999998</v>
      </c>
      <c r="C2257">
        <v>45</v>
      </c>
    </row>
    <row r="2258" spans="1:3" x14ac:dyDescent="0.3">
      <c r="A2258" s="1">
        <v>43463.997780405101</v>
      </c>
      <c r="B2258">
        <v>66.507999999999996</v>
      </c>
      <c r="C2258">
        <v>45</v>
      </c>
    </row>
    <row r="2259" spans="1:3" x14ac:dyDescent="0.3">
      <c r="A2259" s="1">
        <v>43463.998726585603</v>
      </c>
      <c r="B2259">
        <v>66.084000000000003</v>
      </c>
      <c r="C2259">
        <v>45</v>
      </c>
    </row>
    <row r="2260" spans="1:3" x14ac:dyDescent="0.3">
      <c r="A2260" s="1">
        <v>43463.9995969097</v>
      </c>
      <c r="B2260">
        <v>69.432000000000002</v>
      </c>
      <c r="C2260">
        <v>45</v>
      </c>
    </row>
    <row r="2261" spans="1:3" x14ac:dyDescent="0.3">
      <c r="A2261" s="1">
        <v>43464.000506562501</v>
      </c>
      <c r="B2261">
        <v>69.850999999999999</v>
      </c>
      <c r="C2261">
        <v>45</v>
      </c>
    </row>
    <row r="2262" spans="1:3" x14ac:dyDescent="0.3">
      <c r="A2262" s="1">
        <v>43464.001435034697</v>
      </c>
      <c r="B2262">
        <v>70.418999999999997</v>
      </c>
      <c r="C2262">
        <v>45</v>
      </c>
    </row>
    <row r="2263" spans="1:3" x14ac:dyDescent="0.3">
      <c r="A2263" s="1">
        <v>43464.002358101898</v>
      </c>
      <c r="B2263">
        <v>71.617999999999995</v>
      </c>
      <c r="C2263">
        <v>45</v>
      </c>
    </row>
    <row r="2264" spans="1:3" x14ac:dyDescent="0.3">
      <c r="A2264" s="1">
        <v>43464.0032734954</v>
      </c>
      <c r="B2264">
        <v>68.843999999999994</v>
      </c>
      <c r="C2264">
        <v>45</v>
      </c>
    </row>
    <row r="2265" spans="1:3" x14ac:dyDescent="0.3">
      <c r="A2265" s="1">
        <v>43464.004178703697</v>
      </c>
      <c r="B2265">
        <v>67.957999999999998</v>
      </c>
      <c r="C2265">
        <v>45</v>
      </c>
    </row>
    <row r="2266" spans="1:3" x14ac:dyDescent="0.3">
      <c r="A2266" s="1">
        <v>43464.0050392708</v>
      </c>
      <c r="B2266">
        <v>70.174000000000007</v>
      </c>
      <c r="C2266">
        <v>45</v>
      </c>
    </row>
    <row r="2267" spans="1:3" x14ac:dyDescent="0.3">
      <c r="A2267" s="1">
        <v>43464.005920335701</v>
      </c>
      <c r="B2267">
        <v>68.897999999999996</v>
      </c>
      <c r="C2267">
        <v>45</v>
      </c>
    </row>
    <row r="2268" spans="1:3" x14ac:dyDescent="0.3">
      <c r="A2268" s="1">
        <v>43464.006793402797</v>
      </c>
      <c r="B2268">
        <v>69.177999999999997</v>
      </c>
      <c r="C2268">
        <v>45</v>
      </c>
    </row>
    <row r="2269" spans="1:3" x14ac:dyDescent="0.3">
      <c r="A2269" s="1">
        <v>43464.007356597198</v>
      </c>
      <c r="B2269">
        <v>67.177999999999997</v>
      </c>
      <c r="C2269">
        <v>45</v>
      </c>
    </row>
    <row r="2270" spans="1:3" x14ac:dyDescent="0.3">
      <c r="A2270" s="1">
        <v>43464.0082420486</v>
      </c>
      <c r="B2270">
        <v>67.745999999999995</v>
      </c>
      <c r="C2270">
        <v>45</v>
      </c>
    </row>
    <row r="2271" spans="1:3" x14ac:dyDescent="0.3">
      <c r="A2271" s="1">
        <v>43464.009108599501</v>
      </c>
      <c r="B2271">
        <v>67.98</v>
      </c>
      <c r="C2271">
        <v>45</v>
      </c>
    </row>
    <row r="2272" spans="1:3" x14ac:dyDescent="0.3">
      <c r="A2272" s="1">
        <v>43464.010017858804</v>
      </c>
      <c r="B2272">
        <v>73.817999999999998</v>
      </c>
      <c r="C2272">
        <v>45</v>
      </c>
    </row>
    <row r="2273" spans="1:3" x14ac:dyDescent="0.3">
      <c r="A2273" s="1">
        <v>43464.010928391202</v>
      </c>
      <c r="B2273">
        <v>62.012999999999998</v>
      </c>
      <c r="C2273">
        <v>45</v>
      </c>
    </row>
    <row r="2274" spans="1:3" x14ac:dyDescent="0.3">
      <c r="A2274" s="1">
        <v>43464.011826076399</v>
      </c>
      <c r="B2274">
        <v>66.001000000000005</v>
      </c>
      <c r="C2274">
        <v>45</v>
      </c>
    </row>
    <row r="2275" spans="1:3" x14ac:dyDescent="0.3">
      <c r="A2275" s="1">
        <v>43464.012713923599</v>
      </c>
      <c r="B2275">
        <v>64.709000000000003</v>
      </c>
      <c r="C2275">
        <v>45</v>
      </c>
    </row>
    <row r="2276" spans="1:3" x14ac:dyDescent="0.3">
      <c r="A2276" s="1">
        <v>43464.013616400502</v>
      </c>
      <c r="B2276">
        <v>70.316000000000003</v>
      </c>
      <c r="C2276">
        <v>45</v>
      </c>
    </row>
    <row r="2277" spans="1:3" x14ac:dyDescent="0.3">
      <c r="A2277" s="1">
        <v>43464.014529594897</v>
      </c>
      <c r="B2277">
        <v>66.058000000000007</v>
      </c>
      <c r="C2277">
        <v>45</v>
      </c>
    </row>
    <row r="2278" spans="1:3" x14ac:dyDescent="0.3">
      <c r="A2278" s="1">
        <v>43464.015375543997</v>
      </c>
      <c r="B2278">
        <v>66.531000000000006</v>
      </c>
      <c r="C2278">
        <v>45</v>
      </c>
    </row>
    <row r="2279" spans="1:3" x14ac:dyDescent="0.3">
      <c r="A2279" s="1">
        <v>43464.016234953699</v>
      </c>
      <c r="B2279">
        <v>64.114999999999995</v>
      </c>
      <c r="C2279">
        <v>45</v>
      </c>
    </row>
    <row r="2280" spans="1:3" x14ac:dyDescent="0.3">
      <c r="A2280" s="1">
        <v>43464.017120289398</v>
      </c>
      <c r="B2280">
        <v>66.064999999999998</v>
      </c>
      <c r="C2280">
        <v>45</v>
      </c>
    </row>
    <row r="2281" spans="1:3" x14ac:dyDescent="0.3">
      <c r="A2281" s="1">
        <v>43464.017987731502</v>
      </c>
      <c r="B2281">
        <v>66.126999999999995</v>
      </c>
      <c r="C2281">
        <v>45</v>
      </c>
    </row>
    <row r="2282" spans="1:3" x14ac:dyDescent="0.3">
      <c r="A2282" s="1">
        <v>43464.018905983801</v>
      </c>
      <c r="B2282">
        <v>64.147000000000006</v>
      </c>
      <c r="C2282">
        <v>45</v>
      </c>
    </row>
    <row r="2283" spans="1:3" x14ac:dyDescent="0.3">
      <c r="A2283" s="1">
        <v>43464.019836724503</v>
      </c>
      <c r="B2283">
        <v>70.926000000000002</v>
      </c>
      <c r="C2283">
        <v>45</v>
      </c>
    </row>
    <row r="2284" spans="1:3" x14ac:dyDescent="0.3">
      <c r="A2284" s="1">
        <v>43464.020682442097</v>
      </c>
      <c r="B2284">
        <v>66.984999999999999</v>
      </c>
      <c r="C2284">
        <v>45</v>
      </c>
    </row>
    <row r="2285" spans="1:3" x14ac:dyDescent="0.3">
      <c r="A2285" s="1">
        <v>43464.021579861103</v>
      </c>
      <c r="B2285">
        <v>75.463999999999999</v>
      </c>
      <c r="C2285">
        <v>45</v>
      </c>
    </row>
    <row r="2286" spans="1:3" x14ac:dyDescent="0.3">
      <c r="A2286" s="1">
        <v>43464.022464733796</v>
      </c>
      <c r="B2286">
        <v>67.492999999999995</v>
      </c>
      <c r="C2286">
        <v>45</v>
      </c>
    </row>
    <row r="2287" spans="1:3" x14ac:dyDescent="0.3">
      <c r="A2287" s="1">
        <v>43464.023337418999</v>
      </c>
      <c r="B2287">
        <v>67.52</v>
      </c>
      <c r="C2287">
        <v>45</v>
      </c>
    </row>
    <row r="2288" spans="1:3" x14ac:dyDescent="0.3">
      <c r="A2288" s="1">
        <v>43464.024258530102</v>
      </c>
      <c r="B2288">
        <v>62.078000000000003</v>
      </c>
      <c r="C2288">
        <v>45</v>
      </c>
    </row>
    <row r="2289" spans="1:3" x14ac:dyDescent="0.3">
      <c r="A2289" s="1">
        <v>43464.025157442098</v>
      </c>
      <c r="B2289">
        <v>66.83</v>
      </c>
      <c r="C2289">
        <v>45</v>
      </c>
    </row>
    <row r="2290" spans="1:3" x14ac:dyDescent="0.3">
      <c r="A2290" s="1">
        <v>43464.0260162384</v>
      </c>
      <c r="B2290">
        <v>69.433000000000007</v>
      </c>
      <c r="C2290">
        <v>45</v>
      </c>
    </row>
    <row r="2291" spans="1:3" x14ac:dyDescent="0.3">
      <c r="A2291" s="1">
        <v>43464.026889039298</v>
      </c>
      <c r="B2291">
        <v>68.445999999999998</v>
      </c>
      <c r="C2291">
        <v>45</v>
      </c>
    </row>
    <row r="2292" spans="1:3" x14ac:dyDescent="0.3">
      <c r="A2292" s="1">
        <v>43464.027786655097</v>
      </c>
      <c r="B2292">
        <v>70.488</v>
      </c>
      <c r="C2292">
        <v>45</v>
      </c>
    </row>
    <row r="2293" spans="1:3" x14ac:dyDescent="0.3">
      <c r="A2293" s="1">
        <v>43464.0286857639</v>
      </c>
      <c r="B2293">
        <v>69.710999999999999</v>
      </c>
      <c r="C2293">
        <v>45</v>
      </c>
    </row>
    <row r="2294" spans="1:3" x14ac:dyDescent="0.3">
      <c r="A2294" s="1">
        <v>43464.029546064798</v>
      </c>
      <c r="B2294">
        <v>69.591999999999999</v>
      </c>
      <c r="C2294">
        <v>45</v>
      </c>
    </row>
    <row r="2295" spans="1:3" x14ac:dyDescent="0.3">
      <c r="A2295" s="1">
        <v>43464.030414432898</v>
      </c>
      <c r="B2295">
        <v>71.001000000000005</v>
      </c>
      <c r="C2295">
        <v>45</v>
      </c>
    </row>
    <row r="2296" spans="1:3" x14ac:dyDescent="0.3">
      <c r="A2296" s="1">
        <v>43464.031275150497</v>
      </c>
      <c r="B2296">
        <v>67.744</v>
      </c>
      <c r="C2296">
        <v>45</v>
      </c>
    </row>
    <row r="2297" spans="1:3" x14ac:dyDescent="0.3">
      <c r="A2297" s="1">
        <v>43464.032146215301</v>
      </c>
      <c r="B2297">
        <v>67.954999999999998</v>
      </c>
      <c r="C2297">
        <v>45</v>
      </c>
    </row>
    <row r="2298" spans="1:3" x14ac:dyDescent="0.3">
      <c r="A2298" s="1">
        <v>43464.033035219902</v>
      </c>
      <c r="B2298">
        <v>73.816999999999993</v>
      </c>
      <c r="C2298">
        <v>45</v>
      </c>
    </row>
    <row r="2299" spans="1:3" x14ac:dyDescent="0.3">
      <c r="A2299" s="1">
        <v>43464.0339395833</v>
      </c>
      <c r="B2299">
        <v>72.084000000000003</v>
      </c>
      <c r="C2299">
        <v>45</v>
      </c>
    </row>
    <row r="2300" spans="1:3" x14ac:dyDescent="0.3">
      <c r="A2300" s="1">
        <v>43464.034884722198</v>
      </c>
      <c r="B2300">
        <v>72.311999999999998</v>
      </c>
      <c r="C2300">
        <v>45</v>
      </c>
    </row>
    <row r="2301" spans="1:3" x14ac:dyDescent="0.3">
      <c r="A2301" s="1">
        <v>43464.035767210597</v>
      </c>
      <c r="B2301">
        <v>68.513000000000005</v>
      </c>
      <c r="C2301">
        <v>45</v>
      </c>
    </row>
    <row r="2302" spans="1:3" x14ac:dyDescent="0.3">
      <c r="A2302" s="1">
        <v>43464.036306481503</v>
      </c>
      <c r="B2302">
        <v>68.391999999999996</v>
      </c>
      <c r="C2302">
        <v>45</v>
      </c>
    </row>
    <row r="2303" spans="1:3" x14ac:dyDescent="0.3">
      <c r="A2303" s="1">
        <v>43464.037189583301</v>
      </c>
      <c r="B2303">
        <v>70.518000000000001</v>
      </c>
      <c r="C2303">
        <v>45</v>
      </c>
    </row>
    <row r="2304" spans="1:3" x14ac:dyDescent="0.3">
      <c r="A2304" s="1">
        <v>43464.038060613399</v>
      </c>
      <c r="B2304">
        <v>67.099000000000004</v>
      </c>
      <c r="C2304">
        <v>45</v>
      </c>
    </row>
    <row r="2305" spans="1:3" x14ac:dyDescent="0.3">
      <c r="A2305" s="1">
        <v>43464.038971562499</v>
      </c>
      <c r="B2305">
        <v>69.760000000000005</v>
      </c>
      <c r="C2305">
        <v>45</v>
      </c>
    </row>
    <row r="2306" spans="1:3" x14ac:dyDescent="0.3">
      <c r="A2306" s="1">
        <v>43464.039860266203</v>
      </c>
      <c r="B2306">
        <v>71.882000000000005</v>
      </c>
      <c r="C2306">
        <v>45</v>
      </c>
    </row>
    <row r="2307" spans="1:3" x14ac:dyDescent="0.3">
      <c r="A2307" s="1">
        <v>43464.0407382755</v>
      </c>
      <c r="B2307">
        <v>73.679000000000002</v>
      </c>
      <c r="C2307">
        <v>45</v>
      </c>
    </row>
    <row r="2308" spans="1:3" x14ac:dyDescent="0.3">
      <c r="A2308" s="1">
        <v>43464.041669131897</v>
      </c>
      <c r="B2308">
        <v>71.048000000000002</v>
      </c>
      <c r="C2308">
        <v>45</v>
      </c>
    </row>
    <row r="2309" spans="1:3" x14ac:dyDescent="0.3">
      <c r="A2309" s="1">
        <v>43464.042565393502</v>
      </c>
      <c r="B2309">
        <v>68.001999999999995</v>
      </c>
      <c r="C2309">
        <v>45</v>
      </c>
    </row>
    <row r="2310" spans="1:3" x14ac:dyDescent="0.3">
      <c r="A2310" s="1">
        <v>43464.0434628125</v>
      </c>
      <c r="B2310">
        <v>68.867999999999995</v>
      </c>
      <c r="C2310">
        <v>45</v>
      </c>
    </row>
    <row r="2311" spans="1:3" x14ac:dyDescent="0.3">
      <c r="A2311" s="1">
        <v>43464.044389814801</v>
      </c>
      <c r="B2311">
        <v>73.456999999999994</v>
      </c>
      <c r="C2311">
        <v>45</v>
      </c>
    </row>
    <row r="2312" spans="1:3" x14ac:dyDescent="0.3">
      <c r="A2312" s="1">
        <v>43464.045261956002</v>
      </c>
      <c r="B2312">
        <v>68.498999999999995</v>
      </c>
      <c r="C2312">
        <v>45</v>
      </c>
    </row>
    <row r="2313" spans="1:3" x14ac:dyDescent="0.3">
      <c r="A2313" s="1">
        <v>43464.046121562496</v>
      </c>
      <c r="B2313">
        <v>74.644999999999996</v>
      </c>
      <c r="C2313">
        <v>45</v>
      </c>
    </row>
    <row r="2314" spans="1:3" x14ac:dyDescent="0.3">
      <c r="A2314" s="1">
        <v>43464.046993518503</v>
      </c>
      <c r="B2314">
        <v>70.353999999999999</v>
      </c>
      <c r="C2314">
        <v>45</v>
      </c>
    </row>
    <row r="2315" spans="1:3" x14ac:dyDescent="0.3">
      <c r="A2315" s="1">
        <v>43464.047915590301</v>
      </c>
      <c r="B2315">
        <v>66.228999999999999</v>
      </c>
      <c r="C2315">
        <v>45</v>
      </c>
    </row>
    <row r="2316" spans="1:3" x14ac:dyDescent="0.3">
      <c r="A2316" s="1">
        <v>43464.048826006903</v>
      </c>
      <c r="B2316">
        <v>75.938000000000002</v>
      </c>
      <c r="C2316">
        <v>45</v>
      </c>
    </row>
    <row r="2317" spans="1:3" x14ac:dyDescent="0.3">
      <c r="A2317" s="1">
        <v>43464.049704594901</v>
      </c>
      <c r="B2317">
        <v>71.036000000000001</v>
      </c>
      <c r="C2317">
        <v>45</v>
      </c>
    </row>
    <row r="2318" spans="1:3" x14ac:dyDescent="0.3">
      <c r="A2318" s="1">
        <v>43464.050645833297</v>
      </c>
      <c r="B2318">
        <v>69.38</v>
      </c>
      <c r="C2318">
        <v>45</v>
      </c>
    </row>
    <row r="2319" spans="1:3" x14ac:dyDescent="0.3">
      <c r="A2319" s="1">
        <v>43464.051541932902</v>
      </c>
      <c r="B2319">
        <v>69.665000000000006</v>
      </c>
      <c r="C2319">
        <v>45</v>
      </c>
    </row>
    <row r="2320" spans="1:3" x14ac:dyDescent="0.3">
      <c r="A2320" s="1">
        <v>43464.052421493099</v>
      </c>
      <c r="B2320">
        <v>68.215000000000003</v>
      </c>
      <c r="C2320">
        <v>45</v>
      </c>
    </row>
    <row r="2321" spans="1:3" x14ac:dyDescent="0.3">
      <c r="A2321" s="1">
        <v>43464.053274537</v>
      </c>
      <c r="B2321">
        <v>72.917000000000002</v>
      </c>
      <c r="C2321">
        <v>45</v>
      </c>
    </row>
    <row r="2322" spans="1:3" x14ac:dyDescent="0.3">
      <c r="A2322" s="1">
        <v>43464.054217094897</v>
      </c>
      <c r="B2322">
        <v>67.837999999999994</v>
      </c>
      <c r="C2322">
        <v>45</v>
      </c>
    </row>
    <row r="2323" spans="1:3" x14ac:dyDescent="0.3">
      <c r="A2323" s="1">
        <v>43464.055146180603</v>
      </c>
      <c r="B2323">
        <v>68.522000000000006</v>
      </c>
      <c r="C2323">
        <v>45</v>
      </c>
    </row>
    <row r="2324" spans="1:3" x14ac:dyDescent="0.3">
      <c r="A2324" s="1">
        <v>43464.056171794</v>
      </c>
      <c r="B2324">
        <v>72.783000000000001</v>
      </c>
      <c r="C2324">
        <v>45</v>
      </c>
    </row>
    <row r="2325" spans="1:3" x14ac:dyDescent="0.3">
      <c r="A2325" s="1">
        <v>43464.057038344901</v>
      </c>
      <c r="B2325">
        <v>68.981999999999999</v>
      </c>
      <c r="C2325">
        <v>45</v>
      </c>
    </row>
    <row r="2326" spans="1:3" x14ac:dyDescent="0.3">
      <c r="A2326" s="1">
        <v>43464.057930671297</v>
      </c>
      <c r="B2326">
        <v>71.153999999999996</v>
      </c>
      <c r="C2326">
        <v>45</v>
      </c>
    </row>
    <row r="2327" spans="1:3" x14ac:dyDescent="0.3">
      <c r="A2327" s="1">
        <v>43464.058839780097</v>
      </c>
      <c r="B2327">
        <v>68.778000000000006</v>
      </c>
      <c r="C2327">
        <v>45</v>
      </c>
    </row>
    <row r="2328" spans="1:3" x14ac:dyDescent="0.3">
      <c r="A2328" s="1">
        <v>43464.059763078702</v>
      </c>
      <c r="B2328">
        <v>68.768000000000001</v>
      </c>
      <c r="C2328">
        <v>45</v>
      </c>
    </row>
    <row r="2329" spans="1:3" x14ac:dyDescent="0.3">
      <c r="A2329" s="1">
        <v>43464.060723182898</v>
      </c>
      <c r="B2329">
        <v>72.739999999999995</v>
      </c>
      <c r="C2329">
        <v>45</v>
      </c>
    </row>
    <row r="2330" spans="1:3" x14ac:dyDescent="0.3">
      <c r="A2330" s="1">
        <v>43464.061607523101</v>
      </c>
      <c r="B2330">
        <v>68.230999999999995</v>
      </c>
      <c r="C2330">
        <v>45</v>
      </c>
    </row>
    <row r="2331" spans="1:3" x14ac:dyDescent="0.3">
      <c r="A2331" s="1">
        <v>43464.062531284697</v>
      </c>
      <c r="B2331">
        <v>69.62</v>
      </c>
      <c r="C2331">
        <v>45</v>
      </c>
    </row>
    <row r="2332" spans="1:3" x14ac:dyDescent="0.3">
      <c r="A2332" s="1">
        <v>43464.063416006902</v>
      </c>
      <c r="B2332">
        <v>68.164000000000001</v>
      </c>
      <c r="C2332">
        <v>45</v>
      </c>
    </row>
    <row r="2333" spans="1:3" x14ac:dyDescent="0.3">
      <c r="A2333" s="1">
        <v>43464.0639751157</v>
      </c>
      <c r="B2333">
        <v>69.141000000000005</v>
      </c>
      <c r="C2333">
        <v>45</v>
      </c>
    </row>
    <row r="2334" spans="1:3" x14ac:dyDescent="0.3">
      <c r="A2334" s="1">
        <v>43464.064809919</v>
      </c>
      <c r="B2334">
        <v>72.841999999999999</v>
      </c>
      <c r="C2334">
        <v>45</v>
      </c>
    </row>
    <row r="2335" spans="1:3" x14ac:dyDescent="0.3">
      <c r="A2335" s="1">
        <v>43464.065680358799</v>
      </c>
      <c r="B2335">
        <v>74.742999999999995</v>
      </c>
      <c r="C2335">
        <v>45</v>
      </c>
    </row>
    <row r="2336" spans="1:3" x14ac:dyDescent="0.3">
      <c r="A2336" s="1">
        <v>43464.066563541703</v>
      </c>
      <c r="B2336">
        <v>72.95</v>
      </c>
      <c r="C2336">
        <v>45</v>
      </c>
    </row>
    <row r="2337" spans="1:3" x14ac:dyDescent="0.3">
      <c r="A2337" s="1">
        <v>43464.067434872697</v>
      </c>
      <c r="B2337">
        <v>63.098999999999997</v>
      </c>
      <c r="C2337">
        <v>45</v>
      </c>
    </row>
    <row r="2338" spans="1:3" x14ac:dyDescent="0.3">
      <c r="A2338" s="1">
        <v>43464.068293321798</v>
      </c>
      <c r="B2338">
        <v>73.11</v>
      </c>
      <c r="C2338">
        <v>45</v>
      </c>
    </row>
    <row r="2339" spans="1:3" x14ac:dyDescent="0.3">
      <c r="A2339" s="1">
        <v>43464.069238275501</v>
      </c>
      <c r="B2339">
        <v>73.137</v>
      </c>
      <c r="C2339">
        <v>45</v>
      </c>
    </row>
    <row r="2340" spans="1:3" x14ac:dyDescent="0.3">
      <c r="A2340" s="1">
        <v>43464.070160648102</v>
      </c>
      <c r="B2340">
        <v>68.03</v>
      </c>
      <c r="C2340">
        <v>45</v>
      </c>
    </row>
    <row r="2341" spans="1:3" x14ac:dyDescent="0.3">
      <c r="A2341" s="1">
        <v>43464.071033298598</v>
      </c>
      <c r="B2341">
        <v>68.646000000000001</v>
      </c>
      <c r="C2341">
        <v>45</v>
      </c>
    </row>
    <row r="2342" spans="1:3" x14ac:dyDescent="0.3">
      <c r="A2342" s="1">
        <v>43464.071967789401</v>
      </c>
      <c r="B2342">
        <v>70.210999999999999</v>
      </c>
      <c r="C2342">
        <v>45</v>
      </c>
    </row>
    <row r="2343" spans="1:3" x14ac:dyDescent="0.3">
      <c r="A2343" s="1">
        <v>43464.072875034697</v>
      </c>
      <c r="B2343">
        <v>67.233000000000004</v>
      </c>
      <c r="C2343">
        <v>45</v>
      </c>
    </row>
    <row r="2344" spans="1:3" x14ac:dyDescent="0.3">
      <c r="A2344" s="1">
        <v>43464.073797766199</v>
      </c>
      <c r="B2344">
        <v>69.272999999999996</v>
      </c>
      <c r="C2344">
        <v>45</v>
      </c>
    </row>
    <row r="2345" spans="1:3" x14ac:dyDescent="0.3">
      <c r="A2345" s="1">
        <v>43464.074669294001</v>
      </c>
      <c r="B2345">
        <v>68.248999999999995</v>
      </c>
      <c r="C2345">
        <v>45</v>
      </c>
    </row>
    <row r="2346" spans="1:3" x14ac:dyDescent="0.3">
      <c r="A2346" s="1">
        <v>43464.075555902797</v>
      </c>
      <c r="B2346">
        <v>66.031999999999996</v>
      </c>
      <c r="C2346">
        <v>45</v>
      </c>
    </row>
    <row r="2347" spans="1:3" x14ac:dyDescent="0.3">
      <c r="A2347" s="1">
        <v>43464.076415474497</v>
      </c>
      <c r="B2347">
        <v>67.742999999999995</v>
      </c>
      <c r="C2347">
        <v>45</v>
      </c>
    </row>
    <row r="2348" spans="1:3" x14ac:dyDescent="0.3">
      <c r="A2348" s="1">
        <v>43464.0773577199</v>
      </c>
      <c r="B2348">
        <v>67.989000000000004</v>
      </c>
      <c r="C2348">
        <v>45</v>
      </c>
    </row>
    <row r="2349" spans="1:3" x14ac:dyDescent="0.3">
      <c r="A2349" s="1">
        <v>43464.0782685995</v>
      </c>
      <c r="B2349">
        <v>67.465000000000003</v>
      </c>
      <c r="C2349">
        <v>45</v>
      </c>
    </row>
    <row r="2350" spans="1:3" x14ac:dyDescent="0.3">
      <c r="A2350" s="1">
        <v>43464.079178622698</v>
      </c>
      <c r="B2350">
        <v>66.834999999999994</v>
      </c>
      <c r="C2350">
        <v>45</v>
      </c>
    </row>
    <row r="2351" spans="1:3" x14ac:dyDescent="0.3">
      <c r="A2351" s="1">
        <v>43464.080104131899</v>
      </c>
      <c r="B2351">
        <v>65.77</v>
      </c>
      <c r="C2351">
        <v>45</v>
      </c>
    </row>
    <row r="2352" spans="1:3" x14ac:dyDescent="0.3">
      <c r="A2352" s="1">
        <v>43464.0810591435</v>
      </c>
      <c r="B2352">
        <v>69.834999999999994</v>
      </c>
      <c r="C2352">
        <v>45</v>
      </c>
    </row>
    <row r="2353" spans="1:3" x14ac:dyDescent="0.3">
      <c r="A2353" s="1">
        <v>43464.081970798601</v>
      </c>
      <c r="B2353">
        <v>69.012</v>
      </c>
      <c r="C2353">
        <v>45</v>
      </c>
    </row>
    <row r="2354" spans="1:3" x14ac:dyDescent="0.3">
      <c r="A2354" s="1">
        <v>43464.082894328698</v>
      </c>
      <c r="B2354">
        <v>66.650000000000006</v>
      </c>
      <c r="C2354">
        <v>45</v>
      </c>
    </row>
    <row r="2355" spans="1:3" x14ac:dyDescent="0.3">
      <c r="A2355" s="1">
        <v>43464.083789849501</v>
      </c>
      <c r="B2355">
        <v>66.069999999999993</v>
      </c>
      <c r="C2355">
        <v>45</v>
      </c>
    </row>
    <row r="2356" spans="1:3" x14ac:dyDescent="0.3">
      <c r="A2356" s="1">
        <v>43464.0846922454</v>
      </c>
      <c r="B2356">
        <v>66.423000000000002</v>
      </c>
      <c r="C2356">
        <v>45</v>
      </c>
    </row>
    <row r="2357" spans="1:3" x14ac:dyDescent="0.3">
      <c r="A2357" s="1">
        <v>43464.085575497702</v>
      </c>
      <c r="B2357">
        <v>72.8</v>
      </c>
      <c r="C2357">
        <v>45</v>
      </c>
    </row>
    <row r="2358" spans="1:3" x14ac:dyDescent="0.3">
      <c r="A2358" s="1">
        <v>43464.086486145803</v>
      </c>
      <c r="B2358">
        <v>68.677999999999997</v>
      </c>
      <c r="C2358">
        <v>45</v>
      </c>
    </row>
    <row r="2359" spans="1:3" x14ac:dyDescent="0.3">
      <c r="A2359" s="1">
        <v>43464.087351932903</v>
      </c>
      <c r="B2359">
        <v>67.659000000000006</v>
      </c>
      <c r="C2359">
        <v>45</v>
      </c>
    </row>
    <row r="2360" spans="1:3" x14ac:dyDescent="0.3">
      <c r="A2360" s="1">
        <v>43464.088238194403</v>
      </c>
      <c r="B2360">
        <v>72.581999999999994</v>
      </c>
      <c r="C2360">
        <v>45</v>
      </c>
    </row>
    <row r="2361" spans="1:3" x14ac:dyDescent="0.3">
      <c r="A2361" s="1">
        <v>43464.089121678197</v>
      </c>
      <c r="B2361">
        <v>68.924000000000007</v>
      </c>
      <c r="C2361">
        <v>45</v>
      </c>
    </row>
    <row r="2362" spans="1:3" x14ac:dyDescent="0.3">
      <c r="A2362" s="1">
        <v>43464.090045335703</v>
      </c>
      <c r="B2362">
        <v>67.465999999999994</v>
      </c>
      <c r="C2362">
        <v>45</v>
      </c>
    </row>
    <row r="2363" spans="1:3" x14ac:dyDescent="0.3">
      <c r="A2363" s="1">
        <v>43464.0909825579</v>
      </c>
      <c r="B2363">
        <v>67.38</v>
      </c>
      <c r="C2363">
        <v>45</v>
      </c>
    </row>
    <row r="2364" spans="1:3" x14ac:dyDescent="0.3">
      <c r="A2364" s="1">
        <v>43464.091870104203</v>
      </c>
      <c r="B2364">
        <v>69.882000000000005</v>
      </c>
      <c r="C2364">
        <v>45</v>
      </c>
    </row>
    <row r="2365" spans="1:3" x14ac:dyDescent="0.3">
      <c r="A2365" s="1">
        <v>43464.092772141201</v>
      </c>
      <c r="B2365">
        <v>67.242000000000004</v>
      </c>
      <c r="C2365">
        <v>45</v>
      </c>
    </row>
    <row r="2366" spans="1:3" x14ac:dyDescent="0.3">
      <c r="A2366" s="1">
        <v>43464.093708761597</v>
      </c>
      <c r="B2366">
        <v>69.837999999999994</v>
      </c>
      <c r="C2366">
        <v>45</v>
      </c>
    </row>
    <row r="2367" spans="1:3" x14ac:dyDescent="0.3">
      <c r="A2367" s="1">
        <v>43464.0946569097</v>
      </c>
      <c r="B2367">
        <v>70.165999999999997</v>
      </c>
      <c r="C2367">
        <v>45</v>
      </c>
    </row>
    <row r="2368" spans="1:3" x14ac:dyDescent="0.3">
      <c r="A2368" s="1">
        <v>43464.095565821801</v>
      </c>
      <c r="B2368">
        <v>67.424000000000007</v>
      </c>
      <c r="C2368">
        <v>45</v>
      </c>
    </row>
    <row r="2369" spans="1:3" x14ac:dyDescent="0.3">
      <c r="A2369" s="1">
        <v>43464.096420219903</v>
      </c>
      <c r="B2369">
        <v>73.984999999999999</v>
      </c>
      <c r="C2369">
        <v>45</v>
      </c>
    </row>
    <row r="2370" spans="1:3" x14ac:dyDescent="0.3">
      <c r="A2370" s="1">
        <v>43464.097331446799</v>
      </c>
      <c r="B2370">
        <v>72.188999999999993</v>
      </c>
      <c r="C2370">
        <v>45</v>
      </c>
    </row>
    <row r="2371" spans="1:3" x14ac:dyDescent="0.3">
      <c r="A2371" s="1">
        <v>43464.098206747702</v>
      </c>
      <c r="B2371">
        <v>68.05</v>
      </c>
      <c r="C2371">
        <v>45</v>
      </c>
    </row>
    <row r="2372" spans="1:3" x14ac:dyDescent="0.3">
      <c r="A2372" s="1">
        <v>43464.099089583302</v>
      </c>
      <c r="B2372">
        <v>70.316000000000003</v>
      </c>
      <c r="C2372">
        <v>45</v>
      </c>
    </row>
    <row r="2373" spans="1:3" x14ac:dyDescent="0.3">
      <c r="A2373" s="1">
        <v>43464.099977465303</v>
      </c>
      <c r="B2373">
        <v>72.156000000000006</v>
      </c>
      <c r="C2373">
        <v>45</v>
      </c>
    </row>
    <row r="2374" spans="1:3" x14ac:dyDescent="0.3">
      <c r="A2374" s="1">
        <v>43464.100835729201</v>
      </c>
      <c r="B2374">
        <v>68.772999999999996</v>
      </c>
      <c r="C2374">
        <v>45</v>
      </c>
    </row>
    <row r="2375" spans="1:3" x14ac:dyDescent="0.3">
      <c r="A2375" s="1">
        <v>43464.101758530102</v>
      </c>
      <c r="B2375">
        <v>70.227000000000004</v>
      </c>
      <c r="C2375">
        <v>45</v>
      </c>
    </row>
    <row r="2376" spans="1:3" x14ac:dyDescent="0.3">
      <c r="A2376" s="1">
        <v>43464.102647256899</v>
      </c>
      <c r="B2376">
        <v>70.739000000000004</v>
      </c>
      <c r="C2376">
        <v>45</v>
      </c>
    </row>
    <row r="2377" spans="1:3" x14ac:dyDescent="0.3">
      <c r="A2377" s="1">
        <v>43464.103506713</v>
      </c>
      <c r="B2377">
        <v>64.623999999999995</v>
      </c>
      <c r="C2377">
        <v>45</v>
      </c>
    </row>
    <row r="2378" spans="1:3" x14ac:dyDescent="0.3">
      <c r="A2378" s="1">
        <v>43464.104391516201</v>
      </c>
      <c r="B2378">
        <v>65.66</v>
      </c>
      <c r="C2378">
        <v>45</v>
      </c>
    </row>
    <row r="2379" spans="1:3" x14ac:dyDescent="0.3">
      <c r="A2379" s="1">
        <v>43464.105282905097</v>
      </c>
      <c r="B2379">
        <v>66.239000000000004</v>
      </c>
      <c r="C2379">
        <v>45</v>
      </c>
    </row>
    <row r="2380" spans="1:3" x14ac:dyDescent="0.3">
      <c r="A2380" s="1">
        <v>43464.106175381901</v>
      </c>
      <c r="B2380">
        <v>67.286000000000001</v>
      </c>
      <c r="C2380">
        <v>45</v>
      </c>
    </row>
    <row r="2381" spans="1:3" x14ac:dyDescent="0.3">
      <c r="A2381" s="1">
        <v>43464.107046956</v>
      </c>
      <c r="B2381">
        <v>68.507999999999996</v>
      </c>
      <c r="C2381">
        <v>45</v>
      </c>
    </row>
    <row r="2382" spans="1:3" x14ac:dyDescent="0.3">
      <c r="A2382" s="1">
        <v>43464.107924768497</v>
      </c>
      <c r="B2382">
        <v>67.126000000000005</v>
      </c>
      <c r="C2382">
        <v>45</v>
      </c>
    </row>
    <row r="2383" spans="1:3" x14ac:dyDescent="0.3">
      <c r="A2383" s="1">
        <v>43464.108810844897</v>
      </c>
      <c r="B2383">
        <v>65.153000000000006</v>
      </c>
      <c r="C2383">
        <v>45</v>
      </c>
    </row>
    <row r="2384" spans="1:3" x14ac:dyDescent="0.3">
      <c r="A2384" s="1">
        <v>43464.109721330999</v>
      </c>
      <c r="B2384">
        <v>65.930000000000007</v>
      </c>
      <c r="C2384">
        <v>45</v>
      </c>
    </row>
    <row r="2385" spans="1:3" x14ac:dyDescent="0.3">
      <c r="A2385" s="1">
        <v>43464.110657951402</v>
      </c>
      <c r="B2385">
        <v>67.263999999999996</v>
      </c>
      <c r="C2385">
        <v>45</v>
      </c>
    </row>
    <row r="2386" spans="1:3" x14ac:dyDescent="0.3">
      <c r="A2386" s="1">
        <v>43464.111554317104</v>
      </c>
      <c r="B2386">
        <v>66.652000000000001</v>
      </c>
      <c r="C2386">
        <v>45</v>
      </c>
    </row>
    <row r="2387" spans="1:3" x14ac:dyDescent="0.3">
      <c r="A2387" s="1">
        <v>43464.1124921296</v>
      </c>
      <c r="B2387">
        <v>68.293999999999997</v>
      </c>
      <c r="C2387">
        <v>45</v>
      </c>
    </row>
    <row r="2388" spans="1:3" x14ac:dyDescent="0.3">
      <c r="A2388" s="1">
        <v>43464.113351041698</v>
      </c>
      <c r="B2388">
        <v>67.454999999999998</v>
      </c>
      <c r="C2388">
        <v>45</v>
      </c>
    </row>
    <row r="2389" spans="1:3" x14ac:dyDescent="0.3">
      <c r="A2389" s="1">
        <v>43464.114237581001</v>
      </c>
      <c r="B2389">
        <v>64.790000000000006</v>
      </c>
      <c r="C2389">
        <v>45</v>
      </c>
    </row>
    <row r="2390" spans="1:3" x14ac:dyDescent="0.3">
      <c r="A2390" s="1">
        <v>43464.115135185202</v>
      </c>
      <c r="B2390">
        <v>68.584000000000003</v>
      </c>
      <c r="C2390">
        <v>45</v>
      </c>
    </row>
    <row r="2391" spans="1:3" x14ac:dyDescent="0.3">
      <c r="A2391" s="1">
        <v>43464.116014965301</v>
      </c>
      <c r="B2391">
        <v>67.477999999999994</v>
      </c>
      <c r="C2391">
        <v>45</v>
      </c>
    </row>
    <row r="2392" spans="1:3" x14ac:dyDescent="0.3">
      <c r="A2392" s="1">
        <v>43464.116911840298</v>
      </c>
      <c r="B2392">
        <v>67.527000000000001</v>
      </c>
      <c r="C2392">
        <v>45</v>
      </c>
    </row>
    <row r="2393" spans="1:3" x14ac:dyDescent="0.3">
      <c r="A2393" s="1">
        <v>43464.117795717597</v>
      </c>
      <c r="B2393">
        <v>75.516000000000005</v>
      </c>
      <c r="C2393">
        <v>45</v>
      </c>
    </row>
    <row r="2394" spans="1:3" x14ac:dyDescent="0.3">
      <c r="A2394" s="1">
        <v>43464.118731053197</v>
      </c>
      <c r="B2394">
        <v>64.825999999999993</v>
      </c>
      <c r="C2394">
        <v>45</v>
      </c>
    </row>
    <row r="2395" spans="1:3" x14ac:dyDescent="0.3">
      <c r="A2395" s="1">
        <v>43464.119691666703</v>
      </c>
      <c r="B2395">
        <v>64.510000000000005</v>
      </c>
      <c r="C2395">
        <v>45</v>
      </c>
    </row>
    <row r="2396" spans="1:3" x14ac:dyDescent="0.3">
      <c r="A2396" s="1">
        <v>43464.120627465301</v>
      </c>
      <c r="B2396">
        <v>62.661000000000001</v>
      </c>
      <c r="C2396">
        <v>45</v>
      </c>
    </row>
    <row r="2397" spans="1:3" x14ac:dyDescent="0.3">
      <c r="A2397" s="1">
        <v>43464.121503240698</v>
      </c>
      <c r="B2397">
        <v>67.686999999999998</v>
      </c>
      <c r="C2397">
        <v>45</v>
      </c>
    </row>
    <row r="2398" spans="1:3" x14ac:dyDescent="0.3">
      <c r="A2398" s="1">
        <v>43464.122464386601</v>
      </c>
      <c r="B2398">
        <v>67.218999999999994</v>
      </c>
      <c r="C2398">
        <v>45</v>
      </c>
    </row>
    <row r="2399" spans="1:3" x14ac:dyDescent="0.3">
      <c r="A2399" s="1">
        <v>43464.123350381902</v>
      </c>
      <c r="B2399">
        <v>67.998000000000005</v>
      </c>
      <c r="C2399">
        <v>45</v>
      </c>
    </row>
    <row r="2400" spans="1:3" x14ac:dyDescent="0.3">
      <c r="A2400" s="1">
        <v>43464.124274733796</v>
      </c>
      <c r="B2400">
        <v>66.95</v>
      </c>
      <c r="C2400">
        <v>45</v>
      </c>
    </row>
    <row r="2401" spans="1:3" x14ac:dyDescent="0.3">
      <c r="A2401" s="1">
        <v>43464.125120173601</v>
      </c>
      <c r="B2401">
        <v>67.162000000000006</v>
      </c>
      <c r="C2401">
        <v>45</v>
      </c>
    </row>
    <row r="2402" spans="1:3" x14ac:dyDescent="0.3">
      <c r="A2402" s="1">
        <v>43464.126028472201</v>
      </c>
      <c r="B2402">
        <v>68.706000000000003</v>
      </c>
      <c r="C2402">
        <v>45</v>
      </c>
    </row>
    <row r="2403" spans="1:3" x14ac:dyDescent="0.3">
      <c r="A2403" s="1">
        <v>43464.126976585598</v>
      </c>
      <c r="B2403">
        <v>66.463999999999999</v>
      </c>
      <c r="C2403">
        <v>45</v>
      </c>
    </row>
    <row r="2404" spans="1:3" x14ac:dyDescent="0.3">
      <c r="A2404" s="1">
        <v>43464.127910069401</v>
      </c>
      <c r="B2404">
        <v>69.546000000000006</v>
      </c>
      <c r="C2404">
        <v>45</v>
      </c>
    </row>
    <row r="2405" spans="1:3" x14ac:dyDescent="0.3">
      <c r="A2405" s="1">
        <v>43464.128820520797</v>
      </c>
      <c r="B2405">
        <v>69.935000000000002</v>
      </c>
      <c r="C2405">
        <v>45</v>
      </c>
    </row>
    <row r="2406" spans="1:3" x14ac:dyDescent="0.3">
      <c r="A2406" s="1">
        <v>43464.1297206366</v>
      </c>
      <c r="B2406">
        <v>63.441000000000003</v>
      </c>
      <c r="C2406">
        <v>45</v>
      </c>
    </row>
    <row r="2407" spans="1:3" x14ac:dyDescent="0.3">
      <c r="A2407" s="1">
        <v>43464.130596793999</v>
      </c>
      <c r="B2407">
        <v>68.638999999999996</v>
      </c>
      <c r="C2407">
        <v>45</v>
      </c>
    </row>
    <row r="2408" spans="1:3" x14ac:dyDescent="0.3">
      <c r="A2408" s="1">
        <v>43464.131488541701</v>
      </c>
      <c r="B2408">
        <v>66.962999999999994</v>
      </c>
      <c r="C2408">
        <v>45</v>
      </c>
    </row>
    <row r="2409" spans="1:3" x14ac:dyDescent="0.3">
      <c r="A2409" s="1">
        <v>43464.132373067099</v>
      </c>
      <c r="B2409">
        <v>68.899000000000001</v>
      </c>
      <c r="C2409">
        <v>45</v>
      </c>
    </row>
    <row r="2410" spans="1:3" x14ac:dyDescent="0.3">
      <c r="A2410" s="1">
        <v>43464.133282256902</v>
      </c>
      <c r="B2410">
        <v>64.001000000000005</v>
      </c>
      <c r="C2410">
        <v>45</v>
      </c>
    </row>
    <row r="2411" spans="1:3" x14ac:dyDescent="0.3">
      <c r="A2411" s="1">
        <v>43464.134181597197</v>
      </c>
      <c r="B2411">
        <v>66.353999999999999</v>
      </c>
      <c r="C2411">
        <v>45</v>
      </c>
    </row>
    <row r="2412" spans="1:3" x14ac:dyDescent="0.3">
      <c r="A2412" s="1">
        <v>43464.135117476901</v>
      </c>
      <c r="B2412">
        <v>67.945999999999998</v>
      </c>
      <c r="C2412">
        <v>45</v>
      </c>
    </row>
    <row r="2413" spans="1:3" x14ac:dyDescent="0.3">
      <c r="A2413" s="1">
        <v>43464.136055474497</v>
      </c>
      <c r="B2413">
        <v>67.131</v>
      </c>
      <c r="C2413">
        <v>45</v>
      </c>
    </row>
    <row r="2414" spans="1:3" x14ac:dyDescent="0.3">
      <c r="A2414" s="1">
        <v>43464.137017789399</v>
      </c>
      <c r="B2414">
        <v>68.744</v>
      </c>
      <c r="C2414">
        <v>45</v>
      </c>
    </row>
    <row r="2415" spans="1:3" x14ac:dyDescent="0.3">
      <c r="A2415" s="1">
        <v>43464.137893055602</v>
      </c>
      <c r="B2415">
        <v>71.442999999999998</v>
      </c>
      <c r="C2415">
        <v>45</v>
      </c>
    </row>
    <row r="2416" spans="1:3" x14ac:dyDescent="0.3">
      <c r="A2416" s="1">
        <v>43464.138769213001</v>
      </c>
      <c r="B2416">
        <v>70.721999999999994</v>
      </c>
      <c r="C2416">
        <v>45</v>
      </c>
    </row>
    <row r="2417" spans="1:3" x14ac:dyDescent="0.3">
      <c r="A2417" s="1">
        <v>43464.139666898103</v>
      </c>
      <c r="B2417">
        <v>63.973999999999997</v>
      </c>
      <c r="C2417">
        <v>45</v>
      </c>
    </row>
    <row r="2418" spans="1:3" x14ac:dyDescent="0.3">
      <c r="A2418" s="1">
        <v>43464.140511608799</v>
      </c>
      <c r="B2418">
        <v>69.355000000000004</v>
      </c>
      <c r="C2418">
        <v>45</v>
      </c>
    </row>
    <row r="2419" spans="1:3" x14ac:dyDescent="0.3">
      <c r="A2419" s="1">
        <v>43464.141447025497</v>
      </c>
      <c r="B2419">
        <v>70.972999999999999</v>
      </c>
      <c r="C2419">
        <v>45</v>
      </c>
    </row>
    <row r="2420" spans="1:3" x14ac:dyDescent="0.3">
      <c r="A2420" s="1">
        <v>43464.1423589931</v>
      </c>
      <c r="B2420">
        <v>70.119</v>
      </c>
      <c r="C2420">
        <v>45</v>
      </c>
    </row>
    <row r="2421" spans="1:3" x14ac:dyDescent="0.3">
      <c r="A2421" s="1">
        <v>43464.143287615698</v>
      </c>
      <c r="B2421">
        <v>68.55</v>
      </c>
      <c r="C2421">
        <v>45</v>
      </c>
    </row>
    <row r="2422" spans="1:3" x14ac:dyDescent="0.3">
      <c r="A2422" s="1">
        <v>43464.144196875</v>
      </c>
      <c r="B2422">
        <v>69.013999999999996</v>
      </c>
      <c r="C2422">
        <v>45</v>
      </c>
    </row>
    <row r="2423" spans="1:3" x14ac:dyDescent="0.3">
      <c r="A2423" s="1">
        <v>43464.145065081</v>
      </c>
      <c r="B2423">
        <v>67.2</v>
      </c>
      <c r="C2423">
        <v>45</v>
      </c>
    </row>
    <row r="2424" spans="1:3" x14ac:dyDescent="0.3">
      <c r="A2424" s="1">
        <v>43464.145912766202</v>
      </c>
      <c r="B2424">
        <v>68.150000000000006</v>
      </c>
      <c r="C2424">
        <v>45</v>
      </c>
    </row>
    <row r="2425" spans="1:3" x14ac:dyDescent="0.3">
      <c r="A2425" s="1">
        <v>43464.146842673603</v>
      </c>
      <c r="B2425">
        <v>69.742999999999995</v>
      </c>
      <c r="C2425">
        <v>45</v>
      </c>
    </row>
    <row r="2426" spans="1:3" x14ac:dyDescent="0.3">
      <c r="A2426" s="1">
        <v>43464.1477296296</v>
      </c>
      <c r="B2426">
        <v>65.923000000000002</v>
      </c>
      <c r="C2426">
        <v>45</v>
      </c>
    </row>
    <row r="2427" spans="1:3" x14ac:dyDescent="0.3">
      <c r="A2427" s="1">
        <v>43464.148588576398</v>
      </c>
      <c r="B2427">
        <v>65.088999999999999</v>
      </c>
      <c r="C2427">
        <v>45</v>
      </c>
    </row>
    <row r="2428" spans="1:3" x14ac:dyDescent="0.3">
      <c r="A2428" s="1">
        <v>43464.1495222222</v>
      </c>
      <c r="B2428">
        <v>64.905000000000001</v>
      </c>
      <c r="C2428">
        <v>45</v>
      </c>
    </row>
    <row r="2429" spans="1:3" x14ac:dyDescent="0.3">
      <c r="A2429" s="1">
        <v>43464.150417974502</v>
      </c>
      <c r="B2429">
        <v>64.989000000000004</v>
      </c>
      <c r="C2429">
        <v>45</v>
      </c>
    </row>
    <row r="2430" spans="1:3" x14ac:dyDescent="0.3">
      <c r="A2430" s="1">
        <v>43464.151352314802</v>
      </c>
      <c r="B2430">
        <v>69.679000000000002</v>
      </c>
      <c r="C2430">
        <v>45</v>
      </c>
    </row>
    <row r="2431" spans="1:3" x14ac:dyDescent="0.3">
      <c r="A2431" s="1">
        <v>43464.152236493101</v>
      </c>
      <c r="B2431">
        <v>66.688000000000002</v>
      </c>
      <c r="C2431">
        <v>45</v>
      </c>
    </row>
    <row r="2432" spans="1:3" x14ac:dyDescent="0.3">
      <c r="A2432" s="1">
        <v>43464.153107523103</v>
      </c>
      <c r="B2432">
        <v>70.989999999999995</v>
      </c>
      <c r="C2432">
        <v>45</v>
      </c>
    </row>
    <row r="2433" spans="1:3" x14ac:dyDescent="0.3">
      <c r="A2433" s="1">
        <v>43464.153978009301</v>
      </c>
      <c r="B2433">
        <v>61.174999999999997</v>
      </c>
      <c r="C2433">
        <v>45</v>
      </c>
    </row>
    <row r="2434" spans="1:3" x14ac:dyDescent="0.3">
      <c r="A2434" s="1">
        <v>43464.154530983797</v>
      </c>
      <c r="B2434">
        <v>66.194999999999993</v>
      </c>
      <c r="C2434">
        <v>45</v>
      </c>
    </row>
    <row r="2435" spans="1:3" x14ac:dyDescent="0.3">
      <c r="A2435" s="1">
        <v>43464.155390428197</v>
      </c>
      <c r="B2435">
        <v>62.277999999999999</v>
      </c>
      <c r="C2435">
        <v>45</v>
      </c>
    </row>
    <row r="2436" spans="1:3" x14ac:dyDescent="0.3">
      <c r="A2436" s="1">
        <v>43464.156325081</v>
      </c>
      <c r="B2436">
        <v>66.168000000000006</v>
      </c>
      <c r="C2436">
        <v>45</v>
      </c>
    </row>
    <row r="2437" spans="1:3" x14ac:dyDescent="0.3">
      <c r="A2437" s="1">
        <v>43464.157209027799</v>
      </c>
      <c r="B2437">
        <v>67.613</v>
      </c>
      <c r="C2437">
        <v>45</v>
      </c>
    </row>
    <row r="2438" spans="1:3" x14ac:dyDescent="0.3">
      <c r="A2438" s="1">
        <v>43464.158134722202</v>
      </c>
      <c r="B2438">
        <v>67.153000000000006</v>
      </c>
      <c r="C2438">
        <v>45</v>
      </c>
    </row>
    <row r="2439" spans="1:3" x14ac:dyDescent="0.3">
      <c r="A2439" s="1">
        <v>43464.159018171304</v>
      </c>
      <c r="B2439">
        <v>67.072000000000003</v>
      </c>
      <c r="C2439">
        <v>45</v>
      </c>
    </row>
    <row r="2440" spans="1:3" x14ac:dyDescent="0.3">
      <c r="A2440" s="1">
        <v>43464.159939317098</v>
      </c>
      <c r="B2440">
        <v>72.563999999999993</v>
      </c>
      <c r="C2440">
        <v>45</v>
      </c>
    </row>
    <row r="2441" spans="1:3" x14ac:dyDescent="0.3">
      <c r="A2441" s="1">
        <v>43464.160849039297</v>
      </c>
      <c r="B2441">
        <v>67.28</v>
      </c>
      <c r="C2441">
        <v>45</v>
      </c>
    </row>
    <row r="2442" spans="1:3" x14ac:dyDescent="0.3">
      <c r="A2442" s="1">
        <v>43464.161787696801</v>
      </c>
      <c r="B2442">
        <v>66.849000000000004</v>
      </c>
      <c r="C2442">
        <v>45</v>
      </c>
    </row>
    <row r="2443" spans="1:3" x14ac:dyDescent="0.3">
      <c r="A2443" s="1">
        <v>43464.162659988397</v>
      </c>
      <c r="B2443">
        <v>64.786000000000001</v>
      </c>
      <c r="C2443">
        <v>45</v>
      </c>
    </row>
    <row r="2444" spans="1:3" x14ac:dyDescent="0.3">
      <c r="A2444" s="1">
        <v>43464.1635720255</v>
      </c>
      <c r="B2444">
        <v>64.016999999999996</v>
      </c>
      <c r="C2444">
        <v>45</v>
      </c>
    </row>
    <row r="2445" spans="1:3" x14ac:dyDescent="0.3">
      <c r="A2445" s="1">
        <v>43464.164508530099</v>
      </c>
      <c r="B2445">
        <v>67.081000000000003</v>
      </c>
      <c r="C2445">
        <v>45</v>
      </c>
    </row>
    <row r="2446" spans="1:3" x14ac:dyDescent="0.3">
      <c r="A2446" s="1">
        <v>43464.165432372698</v>
      </c>
      <c r="B2446">
        <v>66.896000000000001</v>
      </c>
      <c r="C2446">
        <v>45</v>
      </c>
    </row>
    <row r="2447" spans="1:3" x14ac:dyDescent="0.3">
      <c r="A2447" s="1">
        <v>43464.166292905102</v>
      </c>
      <c r="B2447">
        <v>63.798999999999999</v>
      </c>
      <c r="C2447">
        <v>45</v>
      </c>
    </row>
    <row r="2448" spans="1:3" x14ac:dyDescent="0.3">
      <c r="A2448" s="1">
        <v>43464.167241585601</v>
      </c>
      <c r="B2448">
        <v>67.372</v>
      </c>
      <c r="C2448">
        <v>45</v>
      </c>
    </row>
    <row r="2449" spans="1:3" x14ac:dyDescent="0.3">
      <c r="A2449" s="1">
        <v>43464.168163692098</v>
      </c>
      <c r="B2449">
        <v>64.378</v>
      </c>
      <c r="C2449">
        <v>45</v>
      </c>
    </row>
    <row r="2450" spans="1:3" x14ac:dyDescent="0.3">
      <c r="A2450" s="1">
        <v>43464.169074270802</v>
      </c>
      <c r="B2450">
        <v>62.896999999999998</v>
      </c>
      <c r="C2450">
        <v>45</v>
      </c>
    </row>
    <row r="2451" spans="1:3" x14ac:dyDescent="0.3">
      <c r="A2451" s="1">
        <v>43464.169952662</v>
      </c>
      <c r="B2451">
        <v>60.695</v>
      </c>
      <c r="C2451">
        <v>45</v>
      </c>
    </row>
    <row r="2452" spans="1:3" x14ac:dyDescent="0.3">
      <c r="A2452" s="1">
        <v>43464.170827743103</v>
      </c>
      <c r="B2452">
        <v>58.942</v>
      </c>
      <c r="C2452">
        <v>45</v>
      </c>
    </row>
    <row r="2453" spans="1:3" x14ac:dyDescent="0.3">
      <c r="A2453" s="1">
        <v>43464.171749456</v>
      </c>
      <c r="B2453">
        <v>60.186</v>
      </c>
      <c r="C2453">
        <v>45</v>
      </c>
    </row>
    <row r="2454" spans="1:3" x14ac:dyDescent="0.3">
      <c r="A2454" s="1">
        <v>43464.172672303197</v>
      </c>
      <c r="B2454">
        <v>59.103999999999999</v>
      </c>
      <c r="C2454">
        <v>45</v>
      </c>
    </row>
    <row r="2455" spans="1:3" x14ac:dyDescent="0.3">
      <c r="A2455" s="1">
        <v>43464.173635613399</v>
      </c>
      <c r="B2455">
        <v>63.402000000000001</v>
      </c>
      <c r="C2455">
        <v>45</v>
      </c>
    </row>
    <row r="2456" spans="1:3" x14ac:dyDescent="0.3">
      <c r="A2456" s="1">
        <v>43464.174575196797</v>
      </c>
      <c r="B2456">
        <v>61.308999999999997</v>
      </c>
      <c r="C2456">
        <v>45</v>
      </c>
    </row>
    <row r="2457" spans="1:3" x14ac:dyDescent="0.3">
      <c r="A2457" s="1">
        <v>43464.1754742708</v>
      </c>
      <c r="B2457">
        <v>58.762999999999998</v>
      </c>
      <c r="C2457">
        <v>45</v>
      </c>
    </row>
    <row r="2458" spans="1:3" x14ac:dyDescent="0.3">
      <c r="A2458" s="1">
        <v>43464.176372569404</v>
      </c>
      <c r="B2458">
        <v>55.375999999999998</v>
      </c>
      <c r="C2458">
        <v>45</v>
      </c>
    </row>
    <row r="2459" spans="1:3" x14ac:dyDescent="0.3">
      <c r="A2459" s="1">
        <v>43464.177256678202</v>
      </c>
      <c r="B2459">
        <v>57.271000000000001</v>
      </c>
      <c r="C2459">
        <v>45</v>
      </c>
    </row>
    <row r="2460" spans="1:3" x14ac:dyDescent="0.3">
      <c r="A2460" s="1">
        <v>43464.178179710601</v>
      </c>
      <c r="B2460">
        <v>66.082999999999998</v>
      </c>
      <c r="C2460">
        <v>45</v>
      </c>
    </row>
    <row r="2461" spans="1:3" x14ac:dyDescent="0.3">
      <c r="A2461" s="1">
        <v>43464.179079826397</v>
      </c>
      <c r="B2461">
        <v>61.164999999999999</v>
      </c>
      <c r="C2461">
        <v>45</v>
      </c>
    </row>
    <row r="2462" spans="1:3" x14ac:dyDescent="0.3">
      <c r="A2462" s="1">
        <v>43464.179978900502</v>
      </c>
      <c r="B2462">
        <v>58.991</v>
      </c>
      <c r="C2462">
        <v>45</v>
      </c>
    </row>
    <row r="2463" spans="1:3" x14ac:dyDescent="0.3">
      <c r="A2463" s="1">
        <v>43464.180926192101</v>
      </c>
      <c r="B2463">
        <v>61.234000000000002</v>
      </c>
      <c r="C2463">
        <v>45</v>
      </c>
    </row>
    <row r="2464" spans="1:3" x14ac:dyDescent="0.3">
      <c r="A2464" s="1">
        <v>43464.1814642014</v>
      </c>
      <c r="B2464">
        <v>60.83</v>
      </c>
      <c r="C2464">
        <v>45</v>
      </c>
    </row>
    <row r="2465" spans="1:3" x14ac:dyDescent="0.3">
      <c r="A2465" s="1">
        <v>43464.182349155097</v>
      </c>
      <c r="B2465">
        <v>59.631999999999998</v>
      </c>
      <c r="C2465">
        <v>45</v>
      </c>
    </row>
    <row r="2466" spans="1:3" x14ac:dyDescent="0.3">
      <c r="A2466" s="1">
        <v>43464.183233020798</v>
      </c>
      <c r="B2466">
        <v>55.707999999999998</v>
      </c>
      <c r="C2466">
        <v>45</v>
      </c>
    </row>
    <row r="2467" spans="1:3" x14ac:dyDescent="0.3">
      <c r="A2467" s="1">
        <v>43464.184145104198</v>
      </c>
      <c r="B2467">
        <v>57.863999999999997</v>
      </c>
      <c r="C2467">
        <v>45</v>
      </c>
    </row>
    <row r="2468" spans="1:3" x14ac:dyDescent="0.3">
      <c r="A2468" s="1">
        <v>43464.1850506134</v>
      </c>
      <c r="B2468">
        <v>57.372</v>
      </c>
      <c r="C2468">
        <v>45</v>
      </c>
    </row>
    <row r="2469" spans="1:3" x14ac:dyDescent="0.3">
      <c r="A2469" s="1">
        <v>43464.185986805598</v>
      </c>
      <c r="B2469">
        <v>61.478000000000002</v>
      </c>
      <c r="C2469">
        <v>45</v>
      </c>
    </row>
    <row r="2470" spans="1:3" x14ac:dyDescent="0.3">
      <c r="A2470" s="1">
        <v>43464.186869328703</v>
      </c>
      <c r="B2470">
        <v>58.87</v>
      </c>
      <c r="C2470">
        <v>45</v>
      </c>
    </row>
    <row r="2471" spans="1:3" x14ac:dyDescent="0.3">
      <c r="A2471" s="1">
        <v>43464.187767743097</v>
      </c>
      <c r="B2471">
        <v>61.421999999999997</v>
      </c>
      <c r="C2471">
        <v>45</v>
      </c>
    </row>
    <row r="2472" spans="1:3" x14ac:dyDescent="0.3">
      <c r="A2472" s="1">
        <v>43464.188691516203</v>
      </c>
      <c r="B2472">
        <v>57.804000000000002</v>
      </c>
      <c r="C2472">
        <v>45</v>
      </c>
    </row>
    <row r="2473" spans="1:3" x14ac:dyDescent="0.3">
      <c r="A2473" s="1">
        <v>43464.189639965298</v>
      </c>
      <c r="B2473">
        <v>57.34</v>
      </c>
      <c r="C2473">
        <v>45</v>
      </c>
    </row>
    <row r="2474" spans="1:3" x14ac:dyDescent="0.3">
      <c r="A2474" s="1">
        <v>43464.190535995403</v>
      </c>
      <c r="B2474">
        <v>57.838999999999999</v>
      </c>
      <c r="C2474">
        <v>45</v>
      </c>
    </row>
    <row r="2475" spans="1:3" x14ac:dyDescent="0.3">
      <c r="A2475" s="1">
        <v>43464.191458252302</v>
      </c>
      <c r="B2475">
        <v>56.122</v>
      </c>
      <c r="C2475">
        <v>45</v>
      </c>
    </row>
    <row r="2476" spans="1:3" x14ac:dyDescent="0.3">
      <c r="A2476" s="1">
        <v>43464.192367164404</v>
      </c>
      <c r="B2476">
        <v>59.179000000000002</v>
      </c>
      <c r="C2476">
        <v>45</v>
      </c>
    </row>
    <row r="2477" spans="1:3" x14ac:dyDescent="0.3">
      <c r="A2477" s="1">
        <v>43464.193250266202</v>
      </c>
      <c r="B2477">
        <v>56.637</v>
      </c>
      <c r="C2477">
        <v>45</v>
      </c>
    </row>
    <row r="2478" spans="1:3" x14ac:dyDescent="0.3">
      <c r="A2478" s="1">
        <v>43464.194137534701</v>
      </c>
      <c r="B2478">
        <v>69.715000000000003</v>
      </c>
      <c r="C2478">
        <v>45</v>
      </c>
    </row>
    <row r="2479" spans="1:3" x14ac:dyDescent="0.3">
      <c r="A2479" s="1">
        <v>43464.195048032401</v>
      </c>
      <c r="B2479">
        <v>66.355000000000004</v>
      </c>
      <c r="C2479">
        <v>45</v>
      </c>
    </row>
    <row r="2480" spans="1:3" x14ac:dyDescent="0.3">
      <c r="A2480" s="1">
        <v>43464.195908796297</v>
      </c>
      <c r="B2480">
        <v>57.198999999999998</v>
      </c>
      <c r="C2480">
        <v>45</v>
      </c>
    </row>
    <row r="2481" spans="1:3" x14ac:dyDescent="0.3">
      <c r="A2481" s="1">
        <v>43464.196793252297</v>
      </c>
      <c r="B2481">
        <v>58.029000000000003</v>
      </c>
      <c r="C2481">
        <v>45</v>
      </c>
    </row>
    <row r="2482" spans="1:3" x14ac:dyDescent="0.3">
      <c r="A2482" s="1">
        <v>43464.197717245399</v>
      </c>
      <c r="B2482">
        <v>54.42</v>
      </c>
      <c r="C2482">
        <v>45</v>
      </c>
    </row>
    <row r="2483" spans="1:3" x14ac:dyDescent="0.3">
      <c r="A2483" s="1">
        <v>43464.198640312497</v>
      </c>
      <c r="B2483">
        <v>56.222000000000001</v>
      </c>
      <c r="C2483">
        <v>45</v>
      </c>
    </row>
    <row r="2484" spans="1:3" x14ac:dyDescent="0.3">
      <c r="A2484" s="1">
        <v>43464.199601701403</v>
      </c>
      <c r="B2484">
        <v>56.707999999999998</v>
      </c>
      <c r="C2484">
        <v>45</v>
      </c>
    </row>
    <row r="2485" spans="1:3" x14ac:dyDescent="0.3">
      <c r="A2485" s="1">
        <v>43464.200499270803</v>
      </c>
      <c r="B2485">
        <v>56.070999999999998</v>
      </c>
      <c r="C2485">
        <v>45</v>
      </c>
    </row>
    <row r="2486" spans="1:3" x14ac:dyDescent="0.3">
      <c r="A2486" s="1">
        <v>43464.2014213773</v>
      </c>
      <c r="B2486">
        <v>55.68</v>
      </c>
      <c r="C2486">
        <v>45</v>
      </c>
    </row>
    <row r="2487" spans="1:3" x14ac:dyDescent="0.3">
      <c r="A2487" s="1">
        <v>43464.202307025502</v>
      </c>
      <c r="B2487">
        <v>54.607999999999997</v>
      </c>
      <c r="C2487">
        <v>45</v>
      </c>
    </row>
    <row r="2488" spans="1:3" x14ac:dyDescent="0.3">
      <c r="A2488" s="1">
        <v>43464.203219131901</v>
      </c>
      <c r="B2488">
        <v>58.274999999999999</v>
      </c>
      <c r="C2488">
        <v>45</v>
      </c>
    </row>
    <row r="2489" spans="1:3" x14ac:dyDescent="0.3">
      <c r="A2489" s="1">
        <v>43464.204102974501</v>
      </c>
      <c r="B2489">
        <v>50.917999999999999</v>
      </c>
      <c r="C2489">
        <v>45</v>
      </c>
    </row>
    <row r="2490" spans="1:3" x14ac:dyDescent="0.3">
      <c r="A2490" s="1">
        <v>43464.204959953699</v>
      </c>
      <c r="B2490">
        <v>55.017000000000003</v>
      </c>
      <c r="C2490">
        <v>45</v>
      </c>
    </row>
    <row r="2491" spans="1:3" x14ac:dyDescent="0.3">
      <c r="A2491" s="1">
        <v>43464.205900694396</v>
      </c>
      <c r="B2491">
        <v>49.186</v>
      </c>
      <c r="C2491">
        <v>45</v>
      </c>
    </row>
    <row r="2492" spans="1:3" x14ac:dyDescent="0.3">
      <c r="A2492" s="1">
        <v>43464.206796909697</v>
      </c>
      <c r="B2492">
        <v>50.244</v>
      </c>
      <c r="C2492">
        <v>45</v>
      </c>
    </row>
    <row r="2493" spans="1:3" x14ac:dyDescent="0.3">
      <c r="A2493" s="1">
        <v>43464.207706446803</v>
      </c>
      <c r="B2493">
        <v>53.002000000000002</v>
      </c>
      <c r="C2493">
        <v>45</v>
      </c>
    </row>
    <row r="2494" spans="1:3" x14ac:dyDescent="0.3">
      <c r="A2494" s="1">
        <v>43464.208606979199</v>
      </c>
      <c r="B2494">
        <v>51.363</v>
      </c>
      <c r="C2494">
        <v>45</v>
      </c>
    </row>
    <row r="2495" spans="1:3" x14ac:dyDescent="0.3">
      <c r="A2495" s="1">
        <v>43464.209491701396</v>
      </c>
      <c r="B2495">
        <v>51.972000000000001</v>
      </c>
      <c r="C2495">
        <v>45</v>
      </c>
    </row>
    <row r="2496" spans="1:3" x14ac:dyDescent="0.3">
      <c r="A2496" s="1">
        <v>43464.210403738398</v>
      </c>
      <c r="B2496">
        <v>48.847000000000001</v>
      </c>
      <c r="C2496">
        <v>45</v>
      </c>
    </row>
    <row r="2497" spans="1:3" x14ac:dyDescent="0.3">
      <c r="A2497" s="1">
        <v>43464.211301851901</v>
      </c>
      <c r="B2497">
        <v>49.124000000000002</v>
      </c>
      <c r="C2497">
        <v>45</v>
      </c>
    </row>
    <row r="2498" spans="1:3" x14ac:dyDescent="0.3">
      <c r="A2498" s="1">
        <v>43464.212222766197</v>
      </c>
      <c r="B2498">
        <v>46.725000000000001</v>
      </c>
      <c r="C2498">
        <v>45</v>
      </c>
    </row>
    <row r="2499" spans="1:3" x14ac:dyDescent="0.3">
      <c r="A2499" s="1">
        <v>43464.213147881899</v>
      </c>
      <c r="B2499">
        <v>47.707000000000001</v>
      </c>
      <c r="C2499">
        <v>45</v>
      </c>
    </row>
    <row r="2500" spans="1:3" x14ac:dyDescent="0.3">
      <c r="A2500" s="1">
        <v>43464.214030937503</v>
      </c>
      <c r="B2500">
        <v>47.808</v>
      </c>
      <c r="C2500">
        <v>45</v>
      </c>
    </row>
    <row r="2501" spans="1:3" x14ac:dyDescent="0.3">
      <c r="A2501" s="1">
        <v>43464.214965393498</v>
      </c>
      <c r="B2501">
        <v>48.537999999999997</v>
      </c>
      <c r="C2501">
        <v>45</v>
      </c>
    </row>
    <row r="2502" spans="1:3" x14ac:dyDescent="0.3">
      <c r="A2502" s="1">
        <v>43464.215844178201</v>
      </c>
      <c r="B2502">
        <v>49.396999999999998</v>
      </c>
      <c r="C2502">
        <v>45</v>
      </c>
    </row>
    <row r="2503" spans="1:3" x14ac:dyDescent="0.3">
      <c r="A2503" s="1">
        <v>43464.216780127303</v>
      </c>
      <c r="B2503">
        <v>49.787999999999997</v>
      </c>
      <c r="C2503">
        <v>45</v>
      </c>
    </row>
    <row r="2504" spans="1:3" x14ac:dyDescent="0.3">
      <c r="A2504" s="1">
        <v>43464.217665740704</v>
      </c>
      <c r="B2504">
        <v>50.115000000000002</v>
      </c>
      <c r="C2504">
        <v>45</v>
      </c>
    </row>
    <row r="2505" spans="1:3" x14ac:dyDescent="0.3">
      <c r="A2505" s="1">
        <v>43464.218548414297</v>
      </c>
      <c r="B2505">
        <v>51.165999999999997</v>
      </c>
      <c r="C2505">
        <v>45</v>
      </c>
    </row>
    <row r="2506" spans="1:3" x14ac:dyDescent="0.3">
      <c r="A2506" s="1">
        <v>43464.219418749999</v>
      </c>
      <c r="B2506">
        <v>47.853000000000002</v>
      </c>
      <c r="C2506">
        <v>45</v>
      </c>
    </row>
    <row r="2507" spans="1:3" x14ac:dyDescent="0.3">
      <c r="A2507" s="1">
        <v>43464.220315081002</v>
      </c>
      <c r="B2507">
        <v>48.902999999999999</v>
      </c>
      <c r="C2507">
        <v>45</v>
      </c>
    </row>
    <row r="2508" spans="1:3" x14ac:dyDescent="0.3">
      <c r="A2508" s="1">
        <v>43464.221252430601</v>
      </c>
      <c r="B2508">
        <v>47.652000000000001</v>
      </c>
      <c r="C2508">
        <v>45</v>
      </c>
    </row>
    <row r="2509" spans="1:3" x14ac:dyDescent="0.3">
      <c r="A2509" s="1">
        <v>43464.2221508449</v>
      </c>
      <c r="B2509">
        <v>50.372999999999998</v>
      </c>
      <c r="C2509">
        <v>45</v>
      </c>
    </row>
    <row r="2510" spans="1:3" x14ac:dyDescent="0.3">
      <c r="A2510" s="1">
        <v>43464.223049155102</v>
      </c>
      <c r="B2510">
        <v>50.561</v>
      </c>
      <c r="C2510">
        <v>45</v>
      </c>
    </row>
    <row r="2511" spans="1:3" x14ac:dyDescent="0.3">
      <c r="A2511" s="1">
        <v>43464.223934756898</v>
      </c>
      <c r="B2511">
        <v>48.771999999999998</v>
      </c>
      <c r="C2511">
        <v>45</v>
      </c>
    </row>
    <row r="2512" spans="1:3" x14ac:dyDescent="0.3">
      <c r="A2512" s="1">
        <v>43464.224832175903</v>
      </c>
      <c r="B2512">
        <v>49.621000000000002</v>
      </c>
      <c r="C2512">
        <v>45</v>
      </c>
    </row>
    <row r="2513" spans="1:3" x14ac:dyDescent="0.3">
      <c r="A2513" s="1">
        <v>43464.225728391197</v>
      </c>
      <c r="B2513">
        <v>47.655000000000001</v>
      </c>
      <c r="C2513">
        <v>45</v>
      </c>
    </row>
    <row r="2514" spans="1:3" x14ac:dyDescent="0.3">
      <c r="A2514" s="1">
        <v>43464.226667789299</v>
      </c>
      <c r="B2514">
        <v>48.58</v>
      </c>
      <c r="C2514">
        <v>45</v>
      </c>
    </row>
    <row r="2515" spans="1:3" x14ac:dyDescent="0.3">
      <c r="A2515" s="1">
        <v>43464.227573993099</v>
      </c>
      <c r="B2515">
        <v>49.414000000000001</v>
      </c>
      <c r="C2515">
        <v>45</v>
      </c>
    </row>
    <row r="2516" spans="1:3" x14ac:dyDescent="0.3">
      <c r="A2516" s="1">
        <v>43464.228487268498</v>
      </c>
      <c r="B2516">
        <v>48.076999999999998</v>
      </c>
      <c r="C2516">
        <v>45</v>
      </c>
    </row>
    <row r="2517" spans="1:3" x14ac:dyDescent="0.3">
      <c r="A2517" s="1">
        <v>43464.229372141199</v>
      </c>
      <c r="B2517">
        <v>48.433</v>
      </c>
      <c r="C2517">
        <v>45</v>
      </c>
    </row>
    <row r="2518" spans="1:3" x14ac:dyDescent="0.3">
      <c r="A2518" s="1">
        <v>43464.230267210602</v>
      </c>
      <c r="B2518">
        <v>47.548999999999999</v>
      </c>
      <c r="C2518">
        <v>45</v>
      </c>
    </row>
    <row r="2519" spans="1:3" x14ac:dyDescent="0.3">
      <c r="A2519" s="1">
        <v>43464.231163576398</v>
      </c>
      <c r="B2519">
        <v>47.176000000000002</v>
      </c>
      <c r="C2519">
        <v>45</v>
      </c>
    </row>
    <row r="2520" spans="1:3" x14ac:dyDescent="0.3">
      <c r="A2520" s="1">
        <v>43464.232046562502</v>
      </c>
      <c r="B2520">
        <v>47.887</v>
      </c>
      <c r="C2520">
        <v>45</v>
      </c>
    </row>
    <row r="2521" spans="1:3" x14ac:dyDescent="0.3">
      <c r="A2521" s="1">
        <v>43464.232950844897</v>
      </c>
      <c r="B2521">
        <v>46.332000000000001</v>
      </c>
      <c r="C2521">
        <v>45</v>
      </c>
    </row>
    <row r="2522" spans="1:3" x14ac:dyDescent="0.3">
      <c r="A2522" s="1">
        <v>43464.2338486921</v>
      </c>
      <c r="B2522">
        <v>47.744</v>
      </c>
      <c r="C2522">
        <v>45</v>
      </c>
    </row>
    <row r="2523" spans="1:3" x14ac:dyDescent="0.3">
      <c r="A2523" s="1">
        <v>43464.234745335598</v>
      </c>
      <c r="B2523">
        <v>46.33</v>
      </c>
      <c r="C2523">
        <v>45</v>
      </c>
    </row>
    <row r="2524" spans="1:3" x14ac:dyDescent="0.3">
      <c r="A2524" s="1">
        <v>43464.235308217598</v>
      </c>
      <c r="B2524">
        <v>45.829000000000001</v>
      </c>
      <c r="C2524">
        <v>45</v>
      </c>
    </row>
    <row r="2525" spans="1:3" x14ac:dyDescent="0.3">
      <c r="A2525" s="1">
        <v>43464.236216585603</v>
      </c>
      <c r="B2525">
        <v>45.494</v>
      </c>
      <c r="C2525">
        <v>45</v>
      </c>
    </row>
    <row r="2526" spans="1:3" x14ac:dyDescent="0.3">
      <c r="A2526" s="1">
        <v>43464.237122025501</v>
      </c>
      <c r="B2526">
        <v>45.984000000000002</v>
      </c>
      <c r="C2526">
        <v>45</v>
      </c>
    </row>
    <row r="2527" spans="1:3" x14ac:dyDescent="0.3">
      <c r="A2527" s="1">
        <v>43464.238045173603</v>
      </c>
      <c r="B2527">
        <v>47.207999999999998</v>
      </c>
      <c r="C2527">
        <v>45</v>
      </c>
    </row>
    <row r="2528" spans="1:3" x14ac:dyDescent="0.3">
      <c r="A2528" s="1">
        <v>43464.238965358803</v>
      </c>
      <c r="B2528">
        <v>46.988999999999997</v>
      </c>
      <c r="C2528">
        <v>45</v>
      </c>
    </row>
    <row r="2529" spans="1:3" x14ac:dyDescent="0.3">
      <c r="A2529" s="1">
        <v>43464.239889236102</v>
      </c>
      <c r="B2529">
        <v>50.494999999999997</v>
      </c>
      <c r="C2529">
        <v>45</v>
      </c>
    </row>
    <row r="2530" spans="1:3" x14ac:dyDescent="0.3">
      <c r="A2530" s="1">
        <v>43464.240759606502</v>
      </c>
      <c r="B2530">
        <v>47.323999999999998</v>
      </c>
      <c r="C2530">
        <v>45</v>
      </c>
    </row>
    <row r="2531" spans="1:3" x14ac:dyDescent="0.3">
      <c r="A2531" s="1">
        <v>43464.241630787001</v>
      </c>
      <c r="B2531">
        <v>46.061999999999998</v>
      </c>
      <c r="C2531">
        <v>45</v>
      </c>
    </row>
    <row r="2532" spans="1:3" x14ac:dyDescent="0.3">
      <c r="A2532" s="1">
        <v>43464.242516631901</v>
      </c>
      <c r="B2532">
        <v>47.039000000000001</v>
      </c>
      <c r="C2532">
        <v>45</v>
      </c>
    </row>
    <row r="2533" spans="1:3" x14ac:dyDescent="0.3">
      <c r="A2533" s="1">
        <v>43464.243400266198</v>
      </c>
      <c r="B2533">
        <v>46.707000000000001</v>
      </c>
      <c r="C2533">
        <v>45</v>
      </c>
    </row>
    <row r="2534" spans="1:3" x14ac:dyDescent="0.3">
      <c r="A2534" s="1">
        <v>43464.2443373032</v>
      </c>
      <c r="B2534">
        <v>45.508000000000003</v>
      </c>
      <c r="C2534">
        <v>45</v>
      </c>
    </row>
    <row r="2535" spans="1:3" x14ac:dyDescent="0.3">
      <c r="A2535" s="1">
        <v>43464.245215509298</v>
      </c>
      <c r="B2535">
        <v>45.619</v>
      </c>
      <c r="C2535">
        <v>45</v>
      </c>
    </row>
    <row r="2536" spans="1:3" x14ac:dyDescent="0.3">
      <c r="A2536" s="1">
        <v>43464.246113425899</v>
      </c>
      <c r="B2536">
        <v>49.393000000000001</v>
      </c>
      <c r="C2536">
        <v>45</v>
      </c>
    </row>
    <row r="2537" spans="1:3" x14ac:dyDescent="0.3">
      <c r="A2537" s="1">
        <v>43464.246997141199</v>
      </c>
      <c r="B2537">
        <v>47.366999999999997</v>
      </c>
      <c r="C2537">
        <v>45</v>
      </c>
    </row>
    <row r="2538" spans="1:3" x14ac:dyDescent="0.3">
      <c r="A2538" s="1">
        <v>43464.247868946797</v>
      </c>
      <c r="B2538">
        <v>46.133000000000003</v>
      </c>
      <c r="C2538">
        <v>45</v>
      </c>
    </row>
    <row r="2539" spans="1:3" x14ac:dyDescent="0.3">
      <c r="A2539" s="1">
        <v>43464.248743090298</v>
      </c>
      <c r="B2539">
        <v>45.792999999999999</v>
      </c>
      <c r="C2539">
        <v>45</v>
      </c>
    </row>
    <row r="2540" spans="1:3" x14ac:dyDescent="0.3">
      <c r="A2540" s="1">
        <v>43464.249627118101</v>
      </c>
      <c r="B2540">
        <v>45.366999999999997</v>
      </c>
      <c r="C2540">
        <v>45</v>
      </c>
    </row>
    <row r="2541" spans="1:3" x14ac:dyDescent="0.3">
      <c r="A2541" s="1">
        <v>43464.250499039401</v>
      </c>
      <c r="B2541">
        <v>45.37</v>
      </c>
      <c r="C2541">
        <v>45</v>
      </c>
    </row>
    <row r="2542" spans="1:3" x14ac:dyDescent="0.3">
      <c r="A2542" s="1">
        <v>43464.251394756902</v>
      </c>
      <c r="B2542">
        <v>45.420999999999999</v>
      </c>
      <c r="C2542">
        <v>45</v>
      </c>
    </row>
    <row r="2543" spans="1:3" x14ac:dyDescent="0.3">
      <c r="A2543" s="1">
        <v>43464.252302430599</v>
      </c>
      <c r="B2543">
        <v>45.485999999999997</v>
      </c>
      <c r="C2543">
        <v>45</v>
      </c>
    </row>
    <row r="2544" spans="1:3" x14ac:dyDescent="0.3">
      <c r="A2544" s="1">
        <v>43464.253186955997</v>
      </c>
      <c r="B2544">
        <v>45.95</v>
      </c>
      <c r="C2544">
        <v>45</v>
      </c>
    </row>
    <row r="2545" spans="1:3" x14ac:dyDescent="0.3">
      <c r="A2545" s="1">
        <v>43464.254083993103</v>
      </c>
      <c r="B2545">
        <v>47.045999999999999</v>
      </c>
      <c r="C2545">
        <v>45</v>
      </c>
    </row>
    <row r="2546" spans="1:3" x14ac:dyDescent="0.3">
      <c r="A2546" s="1">
        <v>43464.254941516199</v>
      </c>
      <c r="B2546">
        <v>45.738</v>
      </c>
      <c r="C2546">
        <v>45</v>
      </c>
    </row>
    <row r="2547" spans="1:3" x14ac:dyDescent="0.3">
      <c r="A2547" s="1">
        <v>43464.255812384297</v>
      </c>
      <c r="B2547">
        <v>45.792999999999999</v>
      </c>
      <c r="C2547">
        <v>45</v>
      </c>
    </row>
    <row r="2548" spans="1:3" x14ac:dyDescent="0.3">
      <c r="A2548" s="1">
        <v>43464.256708182897</v>
      </c>
      <c r="B2548">
        <v>45.917000000000002</v>
      </c>
      <c r="C2548">
        <v>45</v>
      </c>
    </row>
    <row r="2549" spans="1:3" x14ac:dyDescent="0.3">
      <c r="A2549" s="1">
        <v>43464.257650312502</v>
      </c>
      <c r="B2549">
        <v>46.841999999999999</v>
      </c>
      <c r="C2549">
        <v>45</v>
      </c>
    </row>
    <row r="2550" spans="1:3" x14ac:dyDescent="0.3">
      <c r="A2550" s="1">
        <v>43464.2585337153</v>
      </c>
      <c r="B2550">
        <v>47.383000000000003</v>
      </c>
      <c r="C2550">
        <v>45</v>
      </c>
    </row>
    <row r="2551" spans="1:3" x14ac:dyDescent="0.3">
      <c r="A2551" s="1">
        <v>43464.259430555598</v>
      </c>
      <c r="B2551">
        <v>45.509</v>
      </c>
      <c r="C2551">
        <v>45</v>
      </c>
    </row>
    <row r="2552" spans="1:3" x14ac:dyDescent="0.3">
      <c r="A2552" s="1">
        <v>43464.260340080997</v>
      </c>
      <c r="B2552">
        <v>45.658000000000001</v>
      </c>
      <c r="C2552">
        <v>45</v>
      </c>
    </row>
    <row r="2553" spans="1:3" x14ac:dyDescent="0.3">
      <c r="A2553" s="1">
        <v>43464.261238692103</v>
      </c>
      <c r="B2553">
        <v>48.289000000000001</v>
      </c>
      <c r="C2553">
        <v>45</v>
      </c>
    </row>
    <row r="2554" spans="1:3" x14ac:dyDescent="0.3">
      <c r="A2554" s="1">
        <v>43464.262108483803</v>
      </c>
      <c r="B2554">
        <v>46.167000000000002</v>
      </c>
      <c r="C2554">
        <v>45</v>
      </c>
    </row>
    <row r="2555" spans="1:3" x14ac:dyDescent="0.3">
      <c r="A2555" s="1">
        <v>43464.262990891199</v>
      </c>
      <c r="B2555">
        <v>46.359000000000002</v>
      </c>
      <c r="C2555">
        <v>45</v>
      </c>
    </row>
    <row r="2556" spans="1:3" x14ac:dyDescent="0.3">
      <c r="A2556" s="1">
        <v>43464.263873842603</v>
      </c>
      <c r="B2556">
        <v>47.218000000000004</v>
      </c>
      <c r="C2556">
        <v>45</v>
      </c>
    </row>
    <row r="2557" spans="1:3" x14ac:dyDescent="0.3">
      <c r="A2557" s="1">
        <v>43464.265476932902</v>
      </c>
      <c r="B2557">
        <v>49.112000000000002</v>
      </c>
      <c r="C2557">
        <v>45</v>
      </c>
    </row>
    <row r="2558" spans="1:3" x14ac:dyDescent="0.3">
      <c r="A2558" s="1">
        <v>43464.266361226903</v>
      </c>
      <c r="B2558">
        <v>48.392000000000003</v>
      </c>
      <c r="C2558">
        <v>45</v>
      </c>
    </row>
    <row r="2559" spans="1:3" x14ac:dyDescent="0.3">
      <c r="A2559" s="1">
        <v>43464.267284178197</v>
      </c>
      <c r="B2559">
        <v>47.344999999999999</v>
      </c>
      <c r="C2559">
        <v>45</v>
      </c>
    </row>
    <row r="2560" spans="1:3" x14ac:dyDescent="0.3">
      <c r="A2560" s="1">
        <v>43464.267842013898</v>
      </c>
      <c r="B2560">
        <v>47.688000000000002</v>
      </c>
      <c r="C2560">
        <v>45</v>
      </c>
    </row>
    <row r="2561" spans="1:3" x14ac:dyDescent="0.3">
      <c r="A2561" s="1">
        <v>43464.268784756903</v>
      </c>
      <c r="B2561">
        <v>45.795000000000002</v>
      </c>
      <c r="C2561">
        <v>45</v>
      </c>
    </row>
    <row r="2562" spans="1:3" x14ac:dyDescent="0.3">
      <c r="A2562" s="1">
        <v>43464.269669641202</v>
      </c>
      <c r="B2562">
        <v>50.643999999999998</v>
      </c>
      <c r="C2562">
        <v>45</v>
      </c>
    </row>
    <row r="2563" spans="1:3" x14ac:dyDescent="0.3">
      <c r="A2563" s="1">
        <v>43464.270567974498</v>
      </c>
      <c r="B2563">
        <v>48.066000000000003</v>
      </c>
      <c r="C2563">
        <v>45</v>
      </c>
    </row>
    <row r="2564" spans="1:3" x14ac:dyDescent="0.3">
      <c r="A2564" s="1">
        <v>43464.2714682523</v>
      </c>
      <c r="B2564">
        <v>49.09</v>
      </c>
      <c r="C2564">
        <v>45</v>
      </c>
    </row>
    <row r="2565" spans="1:3" x14ac:dyDescent="0.3">
      <c r="A2565" s="1">
        <v>43464.272392395796</v>
      </c>
      <c r="B2565">
        <v>51.29</v>
      </c>
      <c r="C2565">
        <v>45</v>
      </c>
    </row>
    <row r="2566" spans="1:3" x14ac:dyDescent="0.3">
      <c r="A2566" s="1">
        <v>43464.273254942098</v>
      </c>
      <c r="B2566">
        <v>45.722999999999999</v>
      </c>
      <c r="C2566">
        <v>45</v>
      </c>
    </row>
    <row r="2567" spans="1:3" x14ac:dyDescent="0.3">
      <c r="A2567" s="1">
        <v>43464.273806400503</v>
      </c>
      <c r="B2567">
        <v>46.597000000000001</v>
      </c>
      <c r="C2567">
        <v>45</v>
      </c>
    </row>
    <row r="2568" spans="1:3" x14ac:dyDescent="0.3">
      <c r="A2568" s="1">
        <v>43464.274710682897</v>
      </c>
      <c r="B2568">
        <v>49.353999999999999</v>
      </c>
      <c r="C2568">
        <v>45</v>
      </c>
    </row>
    <row r="2569" spans="1:3" x14ac:dyDescent="0.3">
      <c r="A2569" s="1">
        <v>43464.275582673603</v>
      </c>
      <c r="B2569">
        <v>47.232999999999997</v>
      </c>
      <c r="C2569">
        <v>45</v>
      </c>
    </row>
    <row r="2570" spans="1:3" x14ac:dyDescent="0.3">
      <c r="A2570" s="1">
        <v>43464.276459062501</v>
      </c>
      <c r="B2570">
        <v>48.588999999999999</v>
      </c>
      <c r="C2570">
        <v>45</v>
      </c>
    </row>
    <row r="2571" spans="1:3" x14ac:dyDescent="0.3">
      <c r="A2571" s="1">
        <v>43464.277343090303</v>
      </c>
      <c r="B2571">
        <v>48.003999999999998</v>
      </c>
      <c r="C2571">
        <v>45</v>
      </c>
    </row>
    <row r="2572" spans="1:3" x14ac:dyDescent="0.3">
      <c r="A2572" s="1">
        <v>43464.278218946798</v>
      </c>
      <c r="B2572">
        <v>45.292000000000002</v>
      </c>
      <c r="C2572">
        <v>45</v>
      </c>
    </row>
    <row r="2573" spans="1:3" x14ac:dyDescent="0.3">
      <c r="A2573" s="1">
        <v>43464.279128205999</v>
      </c>
      <c r="B2573">
        <v>45.485999999999997</v>
      </c>
      <c r="C2573">
        <v>45</v>
      </c>
    </row>
    <row r="2574" spans="1:3" x14ac:dyDescent="0.3">
      <c r="A2574" s="1">
        <v>43464.279986030102</v>
      </c>
      <c r="B2574">
        <v>46.079000000000001</v>
      </c>
      <c r="C2574">
        <v>45</v>
      </c>
    </row>
    <row r="2575" spans="1:3" x14ac:dyDescent="0.3">
      <c r="A2575" s="1">
        <v>43464.280935150498</v>
      </c>
      <c r="B2575">
        <v>45.689</v>
      </c>
      <c r="C2575">
        <v>45</v>
      </c>
    </row>
    <row r="2576" spans="1:3" x14ac:dyDescent="0.3">
      <c r="A2576" s="1">
        <v>43464.281871180603</v>
      </c>
      <c r="B2576">
        <v>47.76</v>
      </c>
      <c r="C2576">
        <v>45</v>
      </c>
    </row>
    <row r="2577" spans="1:3" x14ac:dyDescent="0.3">
      <c r="A2577" s="1">
        <v>43464.282790856501</v>
      </c>
      <c r="B2577">
        <v>46.417000000000002</v>
      </c>
      <c r="C2577">
        <v>45</v>
      </c>
    </row>
    <row r="2578" spans="1:3" x14ac:dyDescent="0.3">
      <c r="A2578" s="1">
        <v>43464.283665706003</v>
      </c>
      <c r="B2578">
        <v>45.476999999999997</v>
      </c>
      <c r="C2578">
        <v>45</v>
      </c>
    </row>
    <row r="2579" spans="1:3" x14ac:dyDescent="0.3">
      <c r="A2579" s="1">
        <v>43464.284567939801</v>
      </c>
      <c r="B2579">
        <v>46.226999999999997</v>
      </c>
      <c r="C2579">
        <v>45</v>
      </c>
    </row>
    <row r="2580" spans="1:3" x14ac:dyDescent="0.3">
      <c r="A2580" s="1">
        <v>43464.285496875003</v>
      </c>
      <c r="B2580">
        <v>47.168999999999997</v>
      </c>
      <c r="C2580">
        <v>45</v>
      </c>
    </row>
    <row r="2581" spans="1:3" x14ac:dyDescent="0.3">
      <c r="A2581" s="1">
        <v>43464.286380208301</v>
      </c>
      <c r="B2581">
        <v>50.146000000000001</v>
      </c>
      <c r="C2581">
        <v>45</v>
      </c>
    </row>
    <row r="2582" spans="1:3" x14ac:dyDescent="0.3">
      <c r="A2582" s="1">
        <v>43464.287263113401</v>
      </c>
      <c r="B2582">
        <v>46.8</v>
      </c>
      <c r="C2582">
        <v>45</v>
      </c>
    </row>
    <row r="2583" spans="1:3" x14ac:dyDescent="0.3">
      <c r="A2583" s="1">
        <v>43464.2881710648</v>
      </c>
      <c r="B2583">
        <v>46.170999999999999</v>
      </c>
      <c r="C2583">
        <v>45</v>
      </c>
    </row>
    <row r="2584" spans="1:3" x14ac:dyDescent="0.3">
      <c r="A2584" s="1">
        <v>43464.289106678203</v>
      </c>
      <c r="B2584">
        <v>45.883000000000003</v>
      </c>
      <c r="C2584">
        <v>45</v>
      </c>
    </row>
    <row r="2585" spans="1:3" x14ac:dyDescent="0.3">
      <c r="A2585" s="1">
        <v>43464.290004016199</v>
      </c>
      <c r="B2585">
        <v>45.25</v>
      </c>
      <c r="C2585">
        <v>45</v>
      </c>
    </row>
    <row r="2586" spans="1:3" x14ac:dyDescent="0.3">
      <c r="A2586" s="1">
        <v>43464.290894872698</v>
      </c>
      <c r="B2586">
        <v>51.305</v>
      </c>
      <c r="C2586">
        <v>45</v>
      </c>
    </row>
    <row r="2587" spans="1:3" x14ac:dyDescent="0.3">
      <c r="A2587" s="1">
        <v>43464.291833252297</v>
      </c>
      <c r="B2587">
        <v>45.594999999999999</v>
      </c>
      <c r="C2587">
        <v>45</v>
      </c>
    </row>
    <row r="2588" spans="1:3" x14ac:dyDescent="0.3">
      <c r="A2588" s="1">
        <v>43464.2927935185</v>
      </c>
      <c r="B2588">
        <v>48.073</v>
      </c>
      <c r="C2588">
        <v>45</v>
      </c>
    </row>
    <row r="2589" spans="1:3" x14ac:dyDescent="0.3">
      <c r="A2589" s="1">
        <v>43464.293689548598</v>
      </c>
      <c r="B2589">
        <v>47.356999999999999</v>
      </c>
      <c r="C2589">
        <v>45</v>
      </c>
    </row>
    <row r="2590" spans="1:3" x14ac:dyDescent="0.3">
      <c r="A2590" s="1">
        <v>43464.2945539352</v>
      </c>
      <c r="B2590">
        <v>46.322000000000003</v>
      </c>
      <c r="C2590">
        <v>45</v>
      </c>
    </row>
    <row r="2591" spans="1:3" x14ac:dyDescent="0.3">
      <c r="A2591" s="1">
        <v>43464.295490474498</v>
      </c>
      <c r="B2591">
        <v>48.625</v>
      </c>
      <c r="C2591">
        <v>45</v>
      </c>
    </row>
    <row r="2592" spans="1:3" x14ac:dyDescent="0.3">
      <c r="A2592" s="1">
        <v>43464.296398460603</v>
      </c>
      <c r="B2592">
        <v>48.429000000000002</v>
      </c>
      <c r="C2592">
        <v>45</v>
      </c>
    </row>
    <row r="2593" spans="1:3" x14ac:dyDescent="0.3">
      <c r="A2593" s="1">
        <v>43464.297346527797</v>
      </c>
      <c r="B2593">
        <v>46.435000000000002</v>
      </c>
      <c r="C2593">
        <v>45</v>
      </c>
    </row>
    <row r="2594" spans="1:3" x14ac:dyDescent="0.3">
      <c r="A2594" s="1">
        <v>43464.298230173597</v>
      </c>
      <c r="B2594">
        <v>45.686</v>
      </c>
      <c r="C2594">
        <v>45</v>
      </c>
    </row>
    <row r="2595" spans="1:3" x14ac:dyDescent="0.3">
      <c r="A2595" s="1">
        <v>43464.299120833297</v>
      </c>
      <c r="B2595">
        <v>45.704999999999998</v>
      </c>
      <c r="C2595">
        <v>45</v>
      </c>
    </row>
    <row r="2596" spans="1:3" x14ac:dyDescent="0.3">
      <c r="A2596" s="1">
        <v>43464.300070520803</v>
      </c>
      <c r="B2596">
        <v>46.268000000000001</v>
      </c>
      <c r="C2596">
        <v>45</v>
      </c>
    </row>
    <row r="2597" spans="1:3" x14ac:dyDescent="0.3">
      <c r="A2597" s="1">
        <v>43464.3009542824</v>
      </c>
      <c r="B2597">
        <v>45.594000000000001</v>
      </c>
      <c r="C2597">
        <v>45</v>
      </c>
    </row>
    <row r="2598" spans="1:3" x14ac:dyDescent="0.3">
      <c r="A2598" s="1">
        <v>43464.301506400501</v>
      </c>
      <c r="B2598">
        <v>50.162999999999997</v>
      </c>
      <c r="C2598">
        <v>45</v>
      </c>
    </row>
    <row r="2599" spans="1:3" x14ac:dyDescent="0.3">
      <c r="A2599" s="1">
        <v>43464.3020714468</v>
      </c>
      <c r="B2599">
        <v>46.695</v>
      </c>
      <c r="C2599">
        <v>45</v>
      </c>
    </row>
    <row r="2600" spans="1:3" x14ac:dyDescent="0.3">
      <c r="A2600" s="1">
        <v>43464.302974455997</v>
      </c>
      <c r="B2600">
        <v>46.235999999999997</v>
      </c>
      <c r="C2600">
        <v>45</v>
      </c>
    </row>
    <row r="2601" spans="1:3" x14ac:dyDescent="0.3">
      <c r="A2601" s="1">
        <v>43464.303945914398</v>
      </c>
      <c r="B2601">
        <v>47.843000000000004</v>
      </c>
      <c r="C2601">
        <v>45</v>
      </c>
    </row>
    <row r="2602" spans="1:3" x14ac:dyDescent="0.3">
      <c r="A2602" s="1">
        <v>43464.3048974884</v>
      </c>
      <c r="B2602">
        <v>45.837000000000003</v>
      </c>
      <c r="C2602">
        <v>45</v>
      </c>
    </row>
    <row r="2603" spans="1:3" x14ac:dyDescent="0.3">
      <c r="A2603" s="1">
        <v>43464.305798113397</v>
      </c>
      <c r="B2603">
        <v>48.042999999999999</v>
      </c>
      <c r="C2603">
        <v>45</v>
      </c>
    </row>
    <row r="2604" spans="1:3" x14ac:dyDescent="0.3">
      <c r="A2604" s="1">
        <v>43464.306719756903</v>
      </c>
      <c r="B2604">
        <v>46.601999999999997</v>
      </c>
      <c r="C2604">
        <v>45</v>
      </c>
    </row>
    <row r="2605" spans="1:3" x14ac:dyDescent="0.3">
      <c r="A2605" s="1">
        <v>43464.307653900498</v>
      </c>
      <c r="B2605">
        <v>45.720999999999997</v>
      </c>
      <c r="C2605">
        <v>45</v>
      </c>
    </row>
    <row r="2606" spans="1:3" x14ac:dyDescent="0.3">
      <c r="A2606" s="1">
        <v>43464.308537465302</v>
      </c>
      <c r="B2606">
        <v>45.061999999999998</v>
      </c>
      <c r="C2606">
        <v>45</v>
      </c>
    </row>
    <row r="2607" spans="1:3" x14ac:dyDescent="0.3">
      <c r="A2607" s="1">
        <v>43464.309433483802</v>
      </c>
      <c r="B2607">
        <v>45.332999999999998</v>
      </c>
      <c r="C2607">
        <v>45</v>
      </c>
    </row>
    <row r="2608" spans="1:3" x14ac:dyDescent="0.3">
      <c r="A2608" s="1">
        <v>43464.310319594901</v>
      </c>
      <c r="B2608">
        <v>46</v>
      </c>
      <c r="C2608">
        <v>45</v>
      </c>
    </row>
    <row r="2609" spans="1:3" x14ac:dyDescent="0.3">
      <c r="A2609" s="1">
        <v>43464.311257754598</v>
      </c>
      <c r="B2609">
        <v>48.148000000000003</v>
      </c>
      <c r="C2609">
        <v>45</v>
      </c>
    </row>
    <row r="2610" spans="1:3" x14ac:dyDescent="0.3">
      <c r="A2610" s="1">
        <v>43464.312156597203</v>
      </c>
      <c r="B2610">
        <v>46.223999999999997</v>
      </c>
      <c r="C2610">
        <v>45</v>
      </c>
    </row>
    <row r="2611" spans="1:3" x14ac:dyDescent="0.3">
      <c r="A2611" s="1">
        <v>43464.313040196801</v>
      </c>
      <c r="B2611">
        <v>45.896999999999998</v>
      </c>
      <c r="C2611">
        <v>45</v>
      </c>
    </row>
    <row r="2612" spans="1:3" x14ac:dyDescent="0.3">
      <c r="A2612" s="1">
        <v>43464.313923113397</v>
      </c>
      <c r="B2612">
        <v>45.683</v>
      </c>
      <c r="C2612">
        <v>45</v>
      </c>
    </row>
    <row r="2613" spans="1:3" x14ac:dyDescent="0.3">
      <c r="A2613" s="1">
        <v>43464.314786145798</v>
      </c>
      <c r="B2613">
        <v>46.829000000000001</v>
      </c>
      <c r="C2613">
        <v>45</v>
      </c>
    </row>
    <row r="2614" spans="1:3" x14ac:dyDescent="0.3">
      <c r="A2614" s="1">
        <v>43464.315708761598</v>
      </c>
      <c r="B2614">
        <v>45.091000000000001</v>
      </c>
      <c r="C2614">
        <v>45</v>
      </c>
    </row>
    <row r="2615" spans="1:3" x14ac:dyDescent="0.3">
      <c r="A2615" s="1">
        <v>43464.316617824101</v>
      </c>
      <c r="B2615">
        <v>45.223999999999997</v>
      </c>
      <c r="C2615">
        <v>45</v>
      </c>
    </row>
    <row r="2616" spans="1:3" x14ac:dyDescent="0.3">
      <c r="A2616" s="1">
        <v>43464.317553009299</v>
      </c>
      <c r="B2616">
        <v>49.438000000000002</v>
      </c>
      <c r="C2616">
        <v>45</v>
      </c>
    </row>
    <row r="2617" spans="1:3" x14ac:dyDescent="0.3">
      <c r="A2617" s="1">
        <v>43464.318440740702</v>
      </c>
      <c r="B2617">
        <v>46.125999999999998</v>
      </c>
      <c r="C2617">
        <v>45</v>
      </c>
    </row>
    <row r="2618" spans="1:3" x14ac:dyDescent="0.3">
      <c r="A2618" s="1">
        <v>43464.319402511603</v>
      </c>
      <c r="B2618">
        <v>45.021000000000001</v>
      </c>
      <c r="C2618">
        <v>45</v>
      </c>
    </row>
    <row r="2619" spans="1:3" x14ac:dyDescent="0.3">
      <c r="A2619" s="1">
        <v>43464.320299074097</v>
      </c>
      <c r="B2619">
        <v>47.036000000000001</v>
      </c>
      <c r="C2619">
        <v>45</v>
      </c>
    </row>
    <row r="2620" spans="1:3" x14ac:dyDescent="0.3">
      <c r="A2620" s="1">
        <v>43464.321221064798</v>
      </c>
      <c r="B2620">
        <v>52.646999999999998</v>
      </c>
      <c r="C2620">
        <v>45</v>
      </c>
    </row>
    <row r="2621" spans="1:3" x14ac:dyDescent="0.3">
      <c r="A2621" s="1">
        <v>43464.322156597198</v>
      </c>
      <c r="B2621">
        <v>47.99</v>
      </c>
      <c r="C2621">
        <v>45</v>
      </c>
    </row>
    <row r="2622" spans="1:3" x14ac:dyDescent="0.3">
      <c r="A2622" s="1">
        <v>43464.323045219899</v>
      </c>
      <c r="B2622">
        <v>45.896999999999998</v>
      </c>
      <c r="C2622">
        <v>45</v>
      </c>
    </row>
    <row r="2623" spans="1:3" x14ac:dyDescent="0.3">
      <c r="A2623" s="1">
        <v>43464.323994328697</v>
      </c>
      <c r="B2623">
        <v>45.7</v>
      </c>
      <c r="C2623">
        <v>45</v>
      </c>
    </row>
    <row r="2624" spans="1:3" x14ac:dyDescent="0.3">
      <c r="A2624" s="1">
        <v>43464.324889432901</v>
      </c>
      <c r="B2624">
        <v>46.668999999999997</v>
      </c>
      <c r="C2624">
        <v>45</v>
      </c>
    </row>
    <row r="2625" spans="1:3" x14ac:dyDescent="0.3">
      <c r="A2625" s="1">
        <v>43464.325772881901</v>
      </c>
      <c r="B2625">
        <v>48.207000000000001</v>
      </c>
      <c r="C2625">
        <v>45</v>
      </c>
    </row>
    <row r="2626" spans="1:3" x14ac:dyDescent="0.3">
      <c r="A2626" s="1">
        <v>43464.326706284701</v>
      </c>
      <c r="B2626">
        <v>45.883000000000003</v>
      </c>
      <c r="C2626">
        <v>45</v>
      </c>
    </row>
    <row r="2627" spans="1:3" x14ac:dyDescent="0.3">
      <c r="A2627" s="1">
        <v>43464.327628159699</v>
      </c>
      <c r="B2627">
        <v>46.436999999999998</v>
      </c>
      <c r="C2627">
        <v>45</v>
      </c>
    </row>
    <row r="2628" spans="1:3" x14ac:dyDescent="0.3">
      <c r="A2628" s="1">
        <v>43464.328564699099</v>
      </c>
      <c r="B2628">
        <v>45.646999999999998</v>
      </c>
      <c r="C2628">
        <v>45</v>
      </c>
    </row>
    <row r="2629" spans="1:3" x14ac:dyDescent="0.3">
      <c r="A2629" s="1">
        <v>43464.329489733798</v>
      </c>
      <c r="B2629">
        <v>47.715000000000003</v>
      </c>
      <c r="C2629">
        <v>45</v>
      </c>
    </row>
    <row r="2630" spans="1:3" x14ac:dyDescent="0.3">
      <c r="A2630" s="1">
        <v>43464.330415705997</v>
      </c>
      <c r="B2630">
        <v>45.457999999999998</v>
      </c>
      <c r="C2630">
        <v>45</v>
      </c>
    </row>
    <row r="2631" spans="1:3" x14ac:dyDescent="0.3">
      <c r="A2631" s="1">
        <v>43464.331351076398</v>
      </c>
      <c r="B2631">
        <v>45.134999999999998</v>
      </c>
      <c r="C2631">
        <v>45</v>
      </c>
    </row>
    <row r="2632" spans="1:3" x14ac:dyDescent="0.3">
      <c r="A2632" s="1">
        <v>43464.332239386596</v>
      </c>
      <c r="B2632">
        <v>45.381999999999998</v>
      </c>
      <c r="C2632">
        <v>45</v>
      </c>
    </row>
    <row r="2633" spans="1:3" x14ac:dyDescent="0.3">
      <c r="A2633" s="1">
        <v>43464.333173692103</v>
      </c>
      <c r="B2633">
        <v>50.518999999999998</v>
      </c>
      <c r="C2633">
        <v>45</v>
      </c>
    </row>
    <row r="2634" spans="1:3" x14ac:dyDescent="0.3">
      <c r="A2634" s="1">
        <v>43464.334074803199</v>
      </c>
      <c r="B2634">
        <v>45.402999999999999</v>
      </c>
      <c r="C2634">
        <v>45</v>
      </c>
    </row>
    <row r="2635" spans="1:3" x14ac:dyDescent="0.3">
      <c r="A2635" s="1">
        <v>43464.334957638901</v>
      </c>
      <c r="B2635">
        <v>47.758000000000003</v>
      </c>
      <c r="C2635">
        <v>45</v>
      </c>
    </row>
    <row r="2636" spans="1:3" x14ac:dyDescent="0.3">
      <c r="A2636" s="1">
        <v>43464.335845983798</v>
      </c>
      <c r="B2636">
        <v>45.737000000000002</v>
      </c>
      <c r="C2636">
        <v>45</v>
      </c>
    </row>
    <row r="2637" spans="1:3" x14ac:dyDescent="0.3">
      <c r="A2637" s="1">
        <v>43464.3367429051</v>
      </c>
      <c r="B2637">
        <v>45.387999999999998</v>
      </c>
      <c r="C2637">
        <v>45</v>
      </c>
    </row>
    <row r="2638" spans="1:3" x14ac:dyDescent="0.3">
      <c r="A2638" s="1">
        <v>43464.337626886598</v>
      </c>
      <c r="B2638">
        <v>47.307000000000002</v>
      </c>
      <c r="C2638">
        <v>45</v>
      </c>
    </row>
    <row r="2639" spans="1:3" x14ac:dyDescent="0.3">
      <c r="A2639" s="1">
        <v>43464.338511226902</v>
      </c>
      <c r="B2639">
        <v>49.505000000000003</v>
      </c>
      <c r="C2639">
        <v>45</v>
      </c>
    </row>
    <row r="2640" spans="1:3" x14ac:dyDescent="0.3">
      <c r="A2640" s="1">
        <v>43464.339382210601</v>
      </c>
      <c r="B2640">
        <v>46.372999999999998</v>
      </c>
      <c r="C2640">
        <v>45</v>
      </c>
    </row>
    <row r="2641" spans="1:3" x14ac:dyDescent="0.3">
      <c r="A2641" s="1">
        <v>43464.340302199103</v>
      </c>
      <c r="B2641">
        <v>45.966999999999999</v>
      </c>
      <c r="C2641">
        <v>45</v>
      </c>
    </row>
    <row r="2642" spans="1:3" x14ac:dyDescent="0.3">
      <c r="A2642" s="1">
        <v>43464.341235266198</v>
      </c>
      <c r="B2642">
        <v>46.476999999999997</v>
      </c>
      <c r="C2642">
        <v>45</v>
      </c>
    </row>
    <row r="2643" spans="1:3" x14ac:dyDescent="0.3">
      <c r="A2643" s="1">
        <v>43464.342113738399</v>
      </c>
      <c r="B2643">
        <v>45.524000000000001</v>
      </c>
      <c r="C2643">
        <v>45</v>
      </c>
    </row>
    <row r="2644" spans="1:3" x14ac:dyDescent="0.3">
      <c r="A2644" s="1">
        <v>43464.3430101505</v>
      </c>
      <c r="B2644">
        <v>50</v>
      </c>
      <c r="C2644">
        <v>45</v>
      </c>
    </row>
    <row r="2645" spans="1:3" x14ac:dyDescent="0.3">
      <c r="A2645" s="1">
        <v>43464.343909490701</v>
      </c>
      <c r="B2645">
        <v>46.323</v>
      </c>
      <c r="C2645">
        <v>45</v>
      </c>
    </row>
    <row r="2646" spans="1:3" x14ac:dyDescent="0.3">
      <c r="A2646" s="1">
        <v>43464.3447801273</v>
      </c>
      <c r="B2646">
        <v>55.143000000000001</v>
      </c>
      <c r="C2646">
        <v>45</v>
      </c>
    </row>
    <row r="2647" spans="1:3" x14ac:dyDescent="0.3">
      <c r="A2647" s="1">
        <v>43464.345730752299</v>
      </c>
      <c r="B2647">
        <v>48.781999999999996</v>
      </c>
      <c r="C2647">
        <v>45</v>
      </c>
    </row>
    <row r="2648" spans="1:3" x14ac:dyDescent="0.3">
      <c r="A2648" s="1">
        <v>43464.346678391201</v>
      </c>
      <c r="B2648">
        <v>47.095999999999997</v>
      </c>
      <c r="C2648">
        <v>45</v>
      </c>
    </row>
    <row r="2649" spans="1:3" x14ac:dyDescent="0.3">
      <c r="A2649" s="1">
        <v>43464.347599733803</v>
      </c>
      <c r="B2649">
        <v>45.554000000000002</v>
      </c>
      <c r="C2649">
        <v>45</v>
      </c>
    </row>
    <row r="2650" spans="1:3" x14ac:dyDescent="0.3">
      <c r="A2650" s="1">
        <v>43464.348484456001</v>
      </c>
      <c r="B2650">
        <v>50.381</v>
      </c>
      <c r="C2650">
        <v>45</v>
      </c>
    </row>
    <row r="2651" spans="1:3" x14ac:dyDescent="0.3">
      <c r="A2651" s="1">
        <v>43464.349358449101</v>
      </c>
      <c r="B2651">
        <v>46.761000000000003</v>
      </c>
      <c r="C2651">
        <v>45</v>
      </c>
    </row>
    <row r="2652" spans="1:3" x14ac:dyDescent="0.3">
      <c r="A2652" s="1">
        <v>43464.350263194399</v>
      </c>
      <c r="B2652">
        <v>56.893000000000001</v>
      </c>
      <c r="C2652">
        <v>45</v>
      </c>
    </row>
    <row r="2653" spans="1:3" x14ac:dyDescent="0.3">
      <c r="A2653" s="1">
        <v>43464.351148993097</v>
      </c>
      <c r="B2653">
        <v>46.427999999999997</v>
      </c>
      <c r="C2653">
        <v>45</v>
      </c>
    </row>
    <row r="2654" spans="1:3" x14ac:dyDescent="0.3">
      <c r="A2654" s="1">
        <v>43464.3520216088</v>
      </c>
      <c r="B2654">
        <v>45.606000000000002</v>
      </c>
      <c r="C2654">
        <v>45</v>
      </c>
    </row>
    <row r="2655" spans="1:3" x14ac:dyDescent="0.3">
      <c r="A2655" s="1">
        <v>43464.352893171301</v>
      </c>
      <c r="B2655">
        <v>49.636000000000003</v>
      </c>
      <c r="C2655">
        <v>45</v>
      </c>
    </row>
    <row r="2656" spans="1:3" x14ac:dyDescent="0.3">
      <c r="A2656" s="1">
        <v>43464.353846180602</v>
      </c>
      <c r="B2656">
        <v>47.04</v>
      </c>
      <c r="C2656">
        <v>45</v>
      </c>
    </row>
    <row r="2657" spans="1:3" x14ac:dyDescent="0.3">
      <c r="A2657" s="1">
        <v>43464.354769560203</v>
      </c>
      <c r="B2657">
        <v>45.527000000000001</v>
      </c>
      <c r="C2657">
        <v>45</v>
      </c>
    </row>
    <row r="2658" spans="1:3" x14ac:dyDescent="0.3">
      <c r="A2658" s="1">
        <v>43464.355666666699</v>
      </c>
      <c r="B2658">
        <v>47.665999999999997</v>
      </c>
      <c r="C2658">
        <v>45</v>
      </c>
    </row>
    <row r="2659" spans="1:3" x14ac:dyDescent="0.3">
      <c r="A2659" s="1">
        <v>43464.356646330998</v>
      </c>
      <c r="B2659">
        <v>47.05</v>
      </c>
      <c r="C2659">
        <v>45</v>
      </c>
    </row>
    <row r="2660" spans="1:3" x14ac:dyDescent="0.3">
      <c r="A2660" s="1">
        <v>43464.357580590302</v>
      </c>
      <c r="B2660">
        <v>48.271999999999998</v>
      </c>
      <c r="C2660">
        <v>45</v>
      </c>
    </row>
    <row r="2661" spans="1:3" x14ac:dyDescent="0.3">
      <c r="A2661" s="1">
        <v>43464.358515312502</v>
      </c>
      <c r="B2661">
        <v>46.097000000000001</v>
      </c>
      <c r="C2661">
        <v>45</v>
      </c>
    </row>
    <row r="2662" spans="1:3" x14ac:dyDescent="0.3">
      <c r="A2662" s="1">
        <v>43464.359435960701</v>
      </c>
      <c r="B2662">
        <v>45.533999999999999</v>
      </c>
      <c r="C2662">
        <v>45</v>
      </c>
    </row>
    <row r="2663" spans="1:3" x14ac:dyDescent="0.3">
      <c r="A2663" s="1">
        <v>43464.360310034703</v>
      </c>
      <c r="B2663">
        <v>47.238999999999997</v>
      </c>
      <c r="C2663">
        <v>45</v>
      </c>
    </row>
    <row r="2664" spans="1:3" x14ac:dyDescent="0.3">
      <c r="A2664" s="1">
        <v>43464.361207210597</v>
      </c>
      <c r="B2664">
        <v>48.947000000000003</v>
      </c>
      <c r="C2664">
        <v>45</v>
      </c>
    </row>
    <row r="2665" spans="1:3" x14ac:dyDescent="0.3">
      <c r="A2665" s="1">
        <v>43464.362079398103</v>
      </c>
      <c r="B2665">
        <v>46.402999999999999</v>
      </c>
      <c r="C2665">
        <v>45</v>
      </c>
    </row>
    <row r="2666" spans="1:3" x14ac:dyDescent="0.3">
      <c r="A2666" s="1">
        <v>43464.362977580997</v>
      </c>
      <c r="B2666">
        <v>46.268999999999998</v>
      </c>
      <c r="C2666">
        <v>45</v>
      </c>
    </row>
    <row r="2667" spans="1:3" x14ac:dyDescent="0.3">
      <c r="A2667" s="1">
        <v>43464.363875775503</v>
      </c>
      <c r="B2667">
        <v>48.72</v>
      </c>
      <c r="C2667">
        <v>45</v>
      </c>
    </row>
    <row r="2668" spans="1:3" x14ac:dyDescent="0.3">
      <c r="A2668" s="1">
        <v>43464.364798726798</v>
      </c>
      <c r="B2668">
        <v>45.581000000000003</v>
      </c>
      <c r="C2668">
        <v>45</v>
      </c>
    </row>
    <row r="2669" spans="1:3" x14ac:dyDescent="0.3">
      <c r="A2669" s="1">
        <v>43464.365741701396</v>
      </c>
      <c r="B2669">
        <v>45.311999999999998</v>
      </c>
      <c r="C2669">
        <v>45</v>
      </c>
    </row>
    <row r="2670" spans="1:3" x14ac:dyDescent="0.3">
      <c r="A2670" s="1">
        <v>43464.366307141201</v>
      </c>
      <c r="B2670">
        <v>45.917999999999999</v>
      </c>
      <c r="C2670">
        <v>45</v>
      </c>
    </row>
    <row r="2671" spans="1:3" x14ac:dyDescent="0.3">
      <c r="A2671" s="1">
        <v>43464.366883877301</v>
      </c>
      <c r="B2671">
        <v>45.601999999999997</v>
      </c>
      <c r="C2671">
        <v>45</v>
      </c>
    </row>
    <row r="2672" spans="1:3" x14ac:dyDescent="0.3">
      <c r="A2672" s="1">
        <v>43464.3677935995</v>
      </c>
      <c r="B2672">
        <v>47.305999999999997</v>
      </c>
      <c r="C2672">
        <v>45</v>
      </c>
    </row>
    <row r="2673" spans="1:3" x14ac:dyDescent="0.3">
      <c r="A2673" s="1">
        <v>43464.368676770799</v>
      </c>
      <c r="B2673">
        <v>46.066000000000003</v>
      </c>
      <c r="C2673">
        <v>45</v>
      </c>
    </row>
    <row r="2674" spans="1:3" x14ac:dyDescent="0.3">
      <c r="A2674" s="1">
        <v>43464.369613078699</v>
      </c>
      <c r="B2674">
        <v>51.817999999999998</v>
      </c>
      <c r="C2674">
        <v>45</v>
      </c>
    </row>
    <row r="2675" spans="1:3" x14ac:dyDescent="0.3">
      <c r="A2675" s="1">
        <v>43464.370472025497</v>
      </c>
      <c r="B2675">
        <v>47.933</v>
      </c>
      <c r="C2675">
        <v>45</v>
      </c>
    </row>
    <row r="2676" spans="1:3" x14ac:dyDescent="0.3">
      <c r="A2676" s="1">
        <v>43464.371396145798</v>
      </c>
      <c r="B2676">
        <v>46.616999999999997</v>
      </c>
      <c r="C2676">
        <v>45</v>
      </c>
    </row>
    <row r="2677" spans="1:3" x14ac:dyDescent="0.3">
      <c r="A2677" s="1">
        <v>43464.372280520802</v>
      </c>
      <c r="B2677">
        <v>46.942999999999998</v>
      </c>
      <c r="C2677">
        <v>45</v>
      </c>
    </row>
    <row r="2678" spans="1:3" x14ac:dyDescent="0.3">
      <c r="A2678" s="1">
        <v>43464.373190358798</v>
      </c>
      <c r="B2678">
        <v>49.133000000000003</v>
      </c>
      <c r="C2678">
        <v>45</v>
      </c>
    </row>
    <row r="2679" spans="1:3" x14ac:dyDescent="0.3">
      <c r="A2679" s="1">
        <v>43464.374062650502</v>
      </c>
      <c r="B2679">
        <v>46.426000000000002</v>
      </c>
      <c r="C2679">
        <v>45</v>
      </c>
    </row>
    <row r="2680" spans="1:3" x14ac:dyDescent="0.3">
      <c r="A2680" s="1">
        <v>43464.374948645796</v>
      </c>
      <c r="B2680">
        <v>45.750999999999998</v>
      </c>
      <c r="C2680">
        <v>45</v>
      </c>
    </row>
    <row r="2681" spans="1:3" x14ac:dyDescent="0.3">
      <c r="A2681" s="1">
        <v>43464.375844594899</v>
      </c>
      <c r="B2681">
        <v>49.149000000000001</v>
      </c>
      <c r="C2681">
        <v>45</v>
      </c>
    </row>
    <row r="2682" spans="1:3" x14ac:dyDescent="0.3">
      <c r="A2682" s="1">
        <v>43464.376729745403</v>
      </c>
      <c r="B2682">
        <v>46.011000000000003</v>
      </c>
      <c r="C2682">
        <v>45</v>
      </c>
    </row>
    <row r="2683" spans="1:3" x14ac:dyDescent="0.3">
      <c r="A2683" s="1">
        <v>43464.377603784698</v>
      </c>
      <c r="B2683">
        <v>47.686</v>
      </c>
      <c r="C2683">
        <v>45</v>
      </c>
    </row>
    <row r="2684" spans="1:3" x14ac:dyDescent="0.3">
      <c r="A2684" s="1">
        <v>43464.378490775503</v>
      </c>
      <c r="B2684">
        <v>49.718000000000004</v>
      </c>
      <c r="C2684">
        <v>45</v>
      </c>
    </row>
    <row r="2685" spans="1:3" x14ac:dyDescent="0.3">
      <c r="A2685" s="1">
        <v>43464.379357789403</v>
      </c>
      <c r="B2685">
        <v>50.929000000000002</v>
      </c>
      <c r="C2685">
        <v>45</v>
      </c>
    </row>
    <row r="2686" spans="1:3" x14ac:dyDescent="0.3">
      <c r="A2686" s="1">
        <v>43464.3802412847</v>
      </c>
      <c r="B2686">
        <v>46.280999999999999</v>
      </c>
      <c r="C2686">
        <v>45</v>
      </c>
    </row>
    <row r="2687" spans="1:3" x14ac:dyDescent="0.3">
      <c r="A2687" s="1">
        <v>43464.381164317099</v>
      </c>
      <c r="B2687">
        <v>52.798000000000002</v>
      </c>
      <c r="C2687">
        <v>45</v>
      </c>
    </row>
    <row r="2688" spans="1:3" x14ac:dyDescent="0.3">
      <c r="A2688" s="1">
        <v>43464.382068286999</v>
      </c>
      <c r="B2688">
        <v>50.552</v>
      </c>
      <c r="C2688">
        <v>45</v>
      </c>
    </row>
    <row r="2689" spans="1:3" x14ac:dyDescent="0.3">
      <c r="A2689" s="1">
        <v>43464.383004710602</v>
      </c>
      <c r="B2689">
        <v>46.127000000000002</v>
      </c>
      <c r="C2689">
        <v>45</v>
      </c>
    </row>
    <row r="2690" spans="1:3" x14ac:dyDescent="0.3">
      <c r="A2690" s="1">
        <v>43464.3839010417</v>
      </c>
      <c r="B2690">
        <v>47.911000000000001</v>
      </c>
      <c r="C2690">
        <v>45</v>
      </c>
    </row>
    <row r="2691" spans="1:3" x14ac:dyDescent="0.3">
      <c r="A2691" s="1">
        <v>43464.384799155101</v>
      </c>
      <c r="B2691">
        <v>56.988</v>
      </c>
      <c r="C2691">
        <v>45</v>
      </c>
    </row>
    <row r="2692" spans="1:3" x14ac:dyDescent="0.3">
      <c r="A2692" s="1">
        <v>43464.385669641197</v>
      </c>
      <c r="B2692">
        <v>58.494</v>
      </c>
      <c r="C2692">
        <v>45</v>
      </c>
    </row>
    <row r="2693" spans="1:3" x14ac:dyDescent="0.3">
      <c r="A2693" s="1">
        <v>43464.386566053203</v>
      </c>
      <c r="B2693">
        <v>55.107999999999997</v>
      </c>
      <c r="C2693">
        <v>45</v>
      </c>
    </row>
    <row r="2694" spans="1:3" x14ac:dyDescent="0.3">
      <c r="A2694" s="1">
        <v>43464.387514502298</v>
      </c>
      <c r="B2694">
        <v>50.584000000000003</v>
      </c>
      <c r="C2694">
        <v>45</v>
      </c>
    </row>
    <row r="2695" spans="1:3" x14ac:dyDescent="0.3">
      <c r="A2695" s="1">
        <v>43464.388412881897</v>
      </c>
      <c r="B2695">
        <v>47.21</v>
      </c>
      <c r="C2695">
        <v>45</v>
      </c>
    </row>
    <row r="2696" spans="1:3" x14ac:dyDescent="0.3">
      <c r="A2696" s="1">
        <v>43464.389366400501</v>
      </c>
      <c r="B2696">
        <v>47.417999999999999</v>
      </c>
      <c r="C2696">
        <v>45</v>
      </c>
    </row>
    <row r="2697" spans="1:3" x14ac:dyDescent="0.3">
      <c r="A2697" s="1">
        <v>43464.390276157399</v>
      </c>
      <c r="B2697">
        <v>49.503999999999998</v>
      </c>
      <c r="C2697">
        <v>45</v>
      </c>
    </row>
    <row r="2698" spans="1:3" x14ac:dyDescent="0.3">
      <c r="A2698" s="1">
        <v>43464.391163888897</v>
      </c>
      <c r="B2698">
        <v>47.15</v>
      </c>
      <c r="C2698">
        <v>45</v>
      </c>
    </row>
    <row r="2699" spans="1:3" x14ac:dyDescent="0.3">
      <c r="A2699" s="1">
        <v>43464.392035416698</v>
      </c>
      <c r="B2699">
        <v>51.654000000000003</v>
      </c>
      <c r="C2699">
        <v>45</v>
      </c>
    </row>
    <row r="2700" spans="1:3" x14ac:dyDescent="0.3">
      <c r="A2700" s="1">
        <v>43464.392886886599</v>
      </c>
      <c r="B2700">
        <v>48.904000000000003</v>
      </c>
      <c r="C2700">
        <v>45</v>
      </c>
    </row>
    <row r="2701" spans="1:3" x14ac:dyDescent="0.3">
      <c r="A2701" s="1">
        <v>43464.393825266197</v>
      </c>
      <c r="B2701">
        <v>50.073</v>
      </c>
      <c r="C2701">
        <v>45</v>
      </c>
    </row>
    <row r="2702" spans="1:3" x14ac:dyDescent="0.3">
      <c r="A2702" s="1">
        <v>43464.3947358449</v>
      </c>
      <c r="B2702">
        <v>48.787999999999997</v>
      </c>
      <c r="C2702">
        <v>45</v>
      </c>
    </row>
    <row r="2703" spans="1:3" x14ac:dyDescent="0.3">
      <c r="A2703" s="1">
        <v>43464.395647418998</v>
      </c>
      <c r="B2703">
        <v>49.585999999999999</v>
      </c>
      <c r="C2703">
        <v>45</v>
      </c>
    </row>
    <row r="2704" spans="1:3" x14ac:dyDescent="0.3">
      <c r="A2704" s="1">
        <v>43464.396621678199</v>
      </c>
      <c r="B2704">
        <v>46.173000000000002</v>
      </c>
      <c r="C2704">
        <v>45</v>
      </c>
    </row>
    <row r="2705" spans="1:3" x14ac:dyDescent="0.3">
      <c r="A2705" s="1">
        <v>43464.397556631899</v>
      </c>
      <c r="B2705">
        <v>47.654000000000003</v>
      </c>
      <c r="C2705">
        <v>45</v>
      </c>
    </row>
    <row r="2706" spans="1:3" x14ac:dyDescent="0.3">
      <c r="A2706" s="1">
        <v>43464.398466319399</v>
      </c>
      <c r="B2706">
        <v>47.680999999999997</v>
      </c>
      <c r="C2706">
        <v>45</v>
      </c>
    </row>
    <row r="2707" spans="1:3" x14ac:dyDescent="0.3">
      <c r="A2707" s="1">
        <v>43464.3993898958</v>
      </c>
      <c r="B2707">
        <v>51.381</v>
      </c>
      <c r="C2707">
        <v>45</v>
      </c>
    </row>
    <row r="2708" spans="1:3" x14ac:dyDescent="0.3">
      <c r="A2708" s="1">
        <v>43464.400275</v>
      </c>
      <c r="B2708">
        <v>49.918999999999997</v>
      </c>
      <c r="C2708">
        <v>45</v>
      </c>
    </row>
    <row r="2709" spans="1:3" x14ac:dyDescent="0.3">
      <c r="A2709" s="1">
        <v>43464.401132604202</v>
      </c>
      <c r="B2709">
        <v>46.36</v>
      </c>
      <c r="C2709">
        <v>45</v>
      </c>
    </row>
    <row r="2710" spans="1:3" x14ac:dyDescent="0.3">
      <c r="A2710" s="1">
        <v>43464.402008912002</v>
      </c>
      <c r="B2710">
        <v>45.436</v>
      </c>
      <c r="C2710">
        <v>45</v>
      </c>
    </row>
    <row r="2711" spans="1:3" x14ac:dyDescent="0.3">
      <c r="A2711" s="1">
        <v>43464.402909027798</v>
      </c>
      <c r="B2711">
        <v>48.619</v>
      </c>
      <c r="C2711">
        <v>45</v>
      </c>
    </row>
    <row r="2712" spans="1:3" x14ac:dyDescent="0.3">
      <c r="A2712" s="1">
        <v>43464.403781909699</v>
      </c>
      <c r="B2712">
        <v>46.317</v>
      </c>
      <c r="C2712">
        <v>45</v>
      </c>
    </row>
    <row r="2713" spans="1:3" x14ac:dyDescent="0.3">
      <c r="A2713" s="1">
        <v>43464.404752233801</v>
      </c>
      <c r="B2713">
        <v>47.783999999999999</v>
      </c>
      <c r="C2713">
        <v>45</v>
      </c>
    </row>
    <row r="2714" spans="1:3" x14ac:dyDescent="0.3">
      <c r="A2714" s="1">
        <v>43464.405687465303</v>
      </c>
      <c r="B2714">
        <v>47.030999999999999</v>
      </c>
      <c r="C2714">
        <v>45</v>
      </c>
    </row>
    <row r="2715" spans="1:3" x14ac:dyDescent="0.3">
      <c r="A2715" s="1">
        <v>43464.406597106499</v>
      </c>
      <c r="B2715">
        <v>51.082999999999998</v>
      </c>
      <c r="C2715">
        <v>45</v>
      </c>
    </row>
    <row r="2716" spans="1:3" x14ac:dyDescent="0.3">
      <c r="A2716" s="1">
        <v>43464.407519560198</v>
      </c>
      <c r="B2716">
        <v>47.185000000000002</v>
      </c>
      <c r="C2716">
        <v>45</v>
      </c>
    </row>
    <row r="2717" spans="1:3" x14ac:dyDescent="0.3">
      <c r="A2717" s="1">
        <v>43464.408430787</v>
      </c>
      <c r="B2717">
        <v>45.801000000000002</v>
      </c>
      <c r="C2717">
        <v>45</v>
      </c>
    </row>
    <row r="2718" spans="1:3" x14ac:dyDescent="0.3">
      <c r="A2718" s="1">
        <v>43464.409292905097</v>
      </c>
      <c r="B2718">
        <v>46.752000000000002</v>
      </c>
      <c r="C2718">
        <v>45</v>
      </c>
    </row>
    <row r="2719" spans="1:3" x14ac:dyDescent="0.3">
      <c r="A2719" s="1">
        <v>43464.410202858802</v>
      </c>
      <c r="B2719">
        <v>50.597000000000001</v>
      </c>
      <c r="C2719">
        <v>45</v>
      </c>
    </row>
    <row r="2720" spans="1:3" x14ac:dyDescent="0.3">
      <c r="A2720" s="1">
        <v>43464.411109641202</v>
      </c>
      <c r="B2720">
        <v>47.558999999999997</v>
      </c>
      <c r="C2720">
        <v>45</v>
      </c>
    </row>
    <row r="2721" spans="1:3" x14ac:dyDescent="0.3">
      <c r="A2721" s="1">
        <v>43464.412014236099</v>
      </c>
      <c r="B2721">
        <v>47.988</v>
      </c>
      <c r="C2721">
        <v>45</v>
      </c>
    </row>
    <row r="2722" spans="1:3" x14ac:dyDescent="0.3">
      <c r="A2722" s="1">
        <v>43464.412896990703</v>
      </c>
      <c r="B2722">
        <v>47.509</v>
      </c>
      <c r="C2722">
        <v>45</v>
      </c>
    </row>
    <row r="2723" spans="1:3" x14ac:dyDescent="0.3">
      <c r="A2723" s="1">
        <v>43464.413769479201</v>
      </c>
      <c r="B2723">
        <v>52.695</v>
      </c>
      <c r="C2723">
        <v>45</v>
      </c>
    </row>
    <row r="2724" spans="1:3" x14ac:dyDescent="0.3">
      <c r="A2724" s="1">
        <v>43464.414722256901</v>
      </c>
      <c r="B2724">
        <v>46.128</v>
      </c>
      <c r="C2724">
        <v>45</v>
      </c>
    </row>
    <row r="2725" spans="1:3" x14ac:dyDescent="0.3">
      <c r="A2725" s="1">
        <v>43464.415645798603</v>
      </c>
      <c r="B2725">
        <v>45.365000000000002</v>
      </c>
      <c r="C2725">
        <v>45</v>
      </c>
    </row>
    <row r="2726" spans="1:3" x14ac:dyDescent="0.3">
      <c r="A2726" s="1">
        <v>43464.416530057897</v>
      </c>
      <c r="B2726">
        <v>46.892000000000003</v>
      </c>
      <c r="C2726">
        <v>45</v>
      </c>
    </row>
    <row r="2727" spans="1:3" x14ac:dyDescent="0.3">
      <c r="A2727" s="1">
        <v>43464.417455590301</v>
      </c>
      <c r="B2727">
        <v>49.122999999999998</v>
      </c>
      <c r="C2727">
        <v>45</v>
      </c>
    </row>
    <row r="2728" spans="1:3" x14ac:dyDescent="0.3">
      <c r="A2728" s="1">
        <v>43464.418334525501</v>
      </c>
      <c r="B2728">
        <v>45.920999999999999</v>
      </c>
      <c r="C2728">
        <v>45</v>
      </c>
    </row>
    <row r="2729" spans="1:3" x14ac:dyDescent="0.3">
      <c r="A2729" s="1">
        <v>43464.419233182904</v>
      </c>
      <c r="B2729">
        <v>45.73</v>
      </c>
      <c r="C2729">
        <v>45</v>
      </c>
    </row>
    <row r="2730" spans="1:3" x14ac:dyDescent="0.3">
      <c r="A2730" s="1">
        <v>43464.420104976904</v>
      </c>
      <c r="B2730">
        <v>46.51</v>
      </c>
      <c r="C2730">
        <v>45</v>
      </c>
    </row>
    <row r="2731" spans="1:3" x14ac:dyDescent="0.3">
      <c r="A2731" s="1">
        <v>43464.421052858801</v>
      </c>
      <c r="B2731">
        <v>45.756</v>
      </c>
      <c r="C2731">
        <v>45</v>
      </c>
    </row>
    <row r="2732" spans="1:3" x14ac:dyDescent="0.3">
      <c r="A2732" s="1">
        <v>43464.421986921298</v>
      </c>
      <c r="B2732">
        <v>46.31</v>
      </c>
      <c r="C2732">
        <v>45</v>
      </c>
    </row>
    <row r="2733" spans="1:3" x14ac:dyDescent="0.3">
      <c r="A2733" s="1">
        <v>43464.422526736103</v>
      </c>
      <c r="B2733">
        <v>47.222000000000001</v>
      </c>
      <c r="C2733">
        <v>45</v>
      </c>
    </row>
    <row r="2734" spans="1:3" x14ac:dyDescent="0.3">
      <c r="A2734" s="1">
        <v>43464.4234518171</v>
      </c>
      <c r="B2734">
        <v>50.31</v>
      </c>
      <c r="C2734">
        <v>45</v>
      </c>
    </row>
    <row r="2735" spans="1:3" x14ac:dyDescent="0.3">
      <c r="A2735" s="1">
        <v>43464.4243319792</v>
      </c>
      <c r="B2735">
        <v>48.009</v>
      </c>
      <c r="C2735">
        <v>45</v>
      </c>
    </row>
    <row r="2736" spans="1:3" x14ac:dyDescent="0.3">
      <c r="A2736" s="1">
        <v>43464.425255092603</v>
      </c>
      <c r="B2736">
        <v>49.430999999999997</v>
      </c>
      <c r="C2736">
        <v>45</v>
      </c>
    </row>
    <row r="2737" spans="1:3" x14ac:dyDescent="0.3">
      <c r="A2737" s="1">
        <v>43464.426153043998</v>
      </c>
      <c r="B2737">
        <v>46.838999999999999</v>
      </c>
      <c r="C2737">
        <v>45</v>
      </c>
    </row>
    <row r="2738" spans="1:3" x14ac:dyDescent="0.3">
      <c r="A2738" s="1">
        <v>43464.427033530097</v>
      </c>
      <c r="B2738">
        <v>50.62</v>
      </c>
      <c r="C2738">
        <v>45</v>
      </c>
    </row>
    <row r="2739" spans="1:3" x14ac:dyDescent="0.3">
      <c r="A2739" s="1">
        <v>43464.427954594903</v>
      </c>
      <c r="B2739">
        <v>47.789000000000001</v>
      </c>
      <c r="C2739">
        <v>45</v>
      </c>
    </row>
    <row r="2740" spans="1:3" x14ac:dyDescent="0.3">
      <c r="A2740" s="1">
        <v>43464.428864733803</v>
      </c>
      <c r="B2740">
        <v>45.924999999999997</v>
      </c>
      <c r="C2740">
        <v>45</v>
      </c>
    </row>
    <row r="2741" spans="1:3" x14ac:dyDescent="0.3">
      <c r="A2741" s="1">
        <v>43464.429783530097</v>
      </c>
      <c r="B2741">
        <v>46.896999999999998</v>
      </c>
      <c r="C2741">
        <v>45</v>
      </c>
    </row>
    <row r="2742" spans="1:3" x14ac:dyDescent="0.3">
      <c r="A2742" s="1">
        <v>43464.430706678198</v>
      </c>
      <c r="B2742">
        <v>46.552999999999997</v>
      </c>
      <c r="C2742">
        <v>45</v>
      </c>
    </row>
    <row r="2743" spans="1:3" x14ac:dyDescent="0.3">
      <c r="A2743" s="1">
        <v>43464.4315840278</v>
      </c>
      <c r="B2743">
        <v>48.994999999999997</v>
      </c>
      <c r="C2743">
        <v>45</v>
      </c>
    </row>
    <row r="2744" spans="1:3" x14ac:dyDescent="0.3">
      <c r="A2744" s="1">
        <v>43464.432496527799</v>
      </c>
      <c r="B2744">
        <v>46.186999999999998</v>
      </c>
      <c r="C2744">
        <v>45</v>
      </c>
    </row>
    <row r="2745" spans="1:3" x14ac:dyDescent="0.3">
      <c r="A2745" s="1">
        <v>43464.433381053197</v>
      </c>
      <c r="B2745">
        <v>45.478000000000002</v>
      </c>
      <c r="C2745">
        <v>45</v>
      </c>
    </row>
    <row r="2746" spans="1:3" x14ac:dyDescent="0.3">
      <c r="A2746" s="1">
        <v>43464.4343029745</v>
      </c>
      <c r="B2746">
        <v>51.003999999999998</v>
      </c>
      <c r="C2746">
        <v>45</v>
      </c>
    </row>
    <row r="2747" spans="1:3" x14ac:dyDescent="0.3">
      <c r="A2747" s="1">
        <v>43464.435175231498</v>
      </c>
      <c r="B2747">
        <v>46.851999999999997</v>
      </c>
      <c r="C2747">
        <v>45</v>
      </c>
    </row>
    <row r="2748" spans="1:3" x14ac:dyDescent="0.3">
      <c r="A2748" s="1">
        <v>43464.436098495396</v>
      </c>
      <c r="B2748">
        <v>46.561999999999998</v>
      </c>
      <c r="C2748">
        <v>45</v>
      </c>
    </row>
    <row r="2749" spans="1:3" x14ac:dyDescent="0.3">
      <c r="A2749" s="1">
        <v>43464.436986342604</v>
      </c>
      <c r="B2749">
        <v>45.637</v>
      </c>
      <c r="C2749">
        <v>45</v>
      </c>
    </row>
    <row r="2750" spans="1:3" x14ac:dyDescent="0.3">
      <c r="A2750" s="1">
        <v>43464.437845833301</v>
      </c>
      <c r="B2750">
        <v>46.628999999999998</v>
      </c>
      <c r="C2750">
        <v>45</v>
      </c>
    </row>
    <row r="2751" spans="1:3" x14ac:dyDescent="0.3">
      <c r="A2751" s="1">
        <v>43464.438731053197</v>
      </c>
      <c r="B2751">
        <v>47.006999999999998</v>
      </c>
      <c r="C2751">
        <v>45</v>
      </c>
    </row>
    <row r="2752" spans="1:3" x14ac:dyDescent="0.3">
      <c r="A2752" s="1">
        <v>43464.4396675116</v>
      </c>
      <c r="B2752">
        <v>45.753</v>
      </c>
      <c r="C2752">
        <v>45</v>
      </c>
    </row>
    <row r="2753" spans="1:3" x14ac:dyDescent="0.3">
      <c r="A2753" s="1">
        <v>43464.4405800116</v>
      </c>
      <c r="B2753">
        <v>50.201999999999998</v>
      </c>
      <c r="C2753">
        <v>45</v>
      </c>
    </row>
    <row r="2754" spans="1:3" x14ac:dyDescent="0.3">
      <c r="A2754" s="1">
        <v>43464.441491932899</v>
      </c>
      <c r="B2754">
        <v>48.506</v>
      </c>
      <c r="C2754">
        <v>45</v>
      </c>
    </row>
    <row r="2755" spans="1:3" x14ac:dyDescent="0.3">
      <c r="A2755" s="1">
        <v>43464.442397685198</v>
      </c>
      <c r="B2755">
        <v>45.46</v>
      </c>
      <c r="C2755">
        <v>45</v>
      </c>
    </row>
    <row r="2756" spans="1:3" x14ac:dyDescent="0.3">
      <c r="A2756" s="1">
        <v>43464.443308182897</v>
      </c>
      <c r="B2756">
        <v>46.715000000000003</v>
      </c>
      <c r="C2756">
        <v>45</v>
      </c>
    </row>
    <row r="2757" spans="1:3" x14ac:dyDescent="0.3">
      <c r="A2757" s="1">
        <v>43464.444217280099</v>
      </c>
      <c r="B2757">
        <v>46.759</v>
      </c>
      <c r="C2757">
        <v>45</v>
      </c>
    </row>
    <row r="2758" spans="1:3" x14ac:dyDescent="0.3">
      <c r="A2758" s="1">
        <v>43464.445102777798</v>
      </c>
      <c r="B2758">
        <v>47.561999999999998</v>
      </c>
      <c r="C2758">
        <v>45</v>
      </c>
    </row>
    <row r="2759" spans="1:3" x14ac:dyDescent="0.3">
      <c r="A2759" s="1">
        <v>43464.4460159722</v>
      </c>
      <c r="B2759">
        <v>47.360999999999997</v>
      </c>
      <c r="C2759">
        <v>45</v>
      </c>
    </row>
    <row r="2760" spans="1:3" x14ac:dyDescent="0.3">
      <c r="A2760" s="1">
        <v>43464.446954745399</v>
      </c>
      <c r="B2760">
        <v>46.62</v>
      </c>
      <c r="C2760">
        <v>45</v>
      </c>
    </row>
    <row r="2761" spans="1:3" x14ac:dyDescent="0.3">
      <c r="A2761" s="1">
        <v>43464.447853391197</v>
      </c>
      <c r="B2761">
        <v>46.057000000000002</v>
      </c>
      <c r="C2761">
        <v>45</v>
      </c>
    </row>
    <row r="2762" spans="1:3" x14ac:dyDescent="0.3">
      <c r="A2762" s="1">
        <v>43464.448711261597</v>
      </c>
      <c r="B2762">
        <v>47.335999999999999</v>
      </c>
      <c r="C2762">
        <v>45</v>
      </c>
    </row>
    <row r="2763" spans="1:3" x14ac:dyDescent="0.3">
      <c r="A2763" s="1">
        <v>43464.449556168998</v>
      </c>
      <c r="B2763">
        <v>48.692</v>
      </c>
      <c r="C2763">
        <v>45</v>
      </c>
    </row>
    <row r="2764" spans="1:3" x14ac:dyDescent="0.3">
      <c r="A2764" s="1">
        <v>43464.450440312503</v>
      </c>
      <c r="B2764">
        <v>47.741999999999997</v>
      </c>
      <c r="C2764">
        <v>45</v>
      </c>
    </row>
    <row r="2765" spans="1:3" x14ac:dyDescent="0.3">
      <c r="A2765" s="1">
        <v>43464.451351157397</v>
      </c>
      <c r="B2765">
        <v>48.588999999999999</v>
      </c>
      <c r="C2765">
        <v>45</v>
      </c>
    </row>
    <row r="2766" spans="1:3" x14ac:dyDescent="0.3">
      <c r="A2766" s="1">
        <v>43464.452260914397</v>
      </c>
      <c r="B2766">
        <v>51.027999999999999</v>
      </c>
      <c r="C2766">
        <v>45</v>
      </c>
    </row>
    <row r="2767" spans="1:3" x14ac:dyDescent="0.3">
      <c r="A2767" s="1">
        <v>43464.4531529745</v>
      </c>
      <c r="B2767">
        <v>46.670999999999999</v>
      </c>
      <c r="C2767">
        <v>45</v>
      </c>
    </row>
    <row r="2768" spans="1:3" x14ac:dyDescent="0.3">
      <c r="A2768" s="1">
        <v>43464.454028125001</v>
      </c>
      <c r="B2768">
        <v>47.374000000000002</v>
      </c>
      <c r="C2768">
        <v>45</v>
      </c>
    </row>
    <row r="2769" spans="1:3" x14ac:dyDescent="0.3">
      <c r="A2769" s="1">
        <v>43464.454995289401</v>
      </c>
      <c r="B2769">
        <v>46.722999999999999</v>
      </c>
      <c r="C2769">
        <v>45</v>
      </c>
    </row>
    <row r="2770" spans="1:3" x14ac:dyDescent="0.3">
      <c r="A2770" s="1">
        <v>43464.455853553198</v>
      </c>
      <c r="B2770">
        <v>47.094000000000001</v>
      </c>
      <c r="C2770">
        <v>45</v>
      </c>
    </row>
    <row r="2771" spans="1:3" x14ac:dyDescent="0.3">
      <c r="A2771" s="1">
        <v>43464.456740775502</v>
      </c>
      <c r="B2771">
        <v>47.514000000000003</v>
      </c>
      <c r="C2771">
        <v>45</v>
      </c>
    </row>
    <row r="2772" spans="1:3" x14ac:dyDescent="0.3">
      <c r="A2772" s="1">
        <v>43464.457624536997</v>
      </c>
      <c r="B2772">
        <v>48.643000000000001</v>
      </c>
      <c r="C2772">
        <v>45</v>
      </c>
    </row>
    <row r="2773" spans="1:3" x14ac:dyDescent="0.3">
      <c r="A2773" s="1">
        <v>43464.458521643501</v>
      </c>
      <c r="B2773">
        <v>47.878999999999998</v>
      </c>
      <c r="C2773">
        <v>45</v>
      </c>
    </row>
    <row r="2774" spans="1:3" x14ac:dyDescent="0.3">
      <c r="A2774" s="1">
        <v>43464.459394062498</v>
      </c>
      <c r="B2774">
        <v>53.966000000000001</v>
      </c>
      <c r="C2774">
        <v>45</v>
      </c>
    </row>
    <row r="2775" spans="1:3" x14ac:dyDescent="0.3">
      <c r="A2775" s="1">
        <v>43464.459936342602</v>
      </c>
      <c r="B2775">
        <v>54.222000000000001</v>
      </c>
      <c r="C2775">
        <v>45</v>
      </c>
    </row>
    <row r="2776" spans="1:3" x14ac:dyDescent="0.3">
      <c r="A2776" s="1">
        <v>43464.4609597569</v>
      </c>
      <c r="B2776">
        <v>46.259</v>
      </c>
      <c r="C2776">
        <v>45</v>
      </c>
    </row>
    <row r="2777" spans="1:3" x14ac:dyDescent="0.3">
      <c r="A2777" s="1">
        <v>43464.461517476899</v>
      </c>
      <c r="B2777">
        <v>46.052999999999997</v>
      </c>
      <c r="C2777">
        <v>45</v>
      </c>
    </row>
    <row r="2778" spans="1:3" x14ac:dyDescent="0.3">
      <c r="A2778" s="1">
        <v>43464.462374768496</v>
      </c>
      <c r="B2778">
        <v>47.325000000000003</v>
      </c>
      <c r="C2778">
        <v>45</v>
      </c>
    </row>
    <row r="2779" spans="1:3" x14ac:dyDescent="0.3">
      <c r="A2779" s="1">
        <v>43464.463284455996</v>
      </c>
      <c r="B2779">
        <v>49.44</v>
      </c>
      <c r="C2779">
        <v>45</v>
      </c>
    </row>
    <row r="2780" spans="1:3" x14ac:dyDescent="0.3">
      <c r="A2780" s="1">
        <v>43464.464156446797</v>
      </c>
      <c r="B2780">
        <v>47.768999999999998</v>
      </c>
      <c r="C2780">
        <v>45</v>
      </c>
    </row>
    <row r="2781" spans="1:3" x14ac:dyDescent="0.3">
      <c r="A2781" s="1">
        <v>43464.465105590301</v>
      </c>
      <c r="B2781">
        <v>48.000999999999998</v>
      </c>
      <c r="C2781">
        <v>45</v>
      </c>
    </row>
    <row r="2782" spans="1:3" x14ac:dyDescent="0.3">
      <c r="A2782" s="1">
        <v>43464.465977430598</v>
      </c>
      <c r="B2782">
        <v>48.134999999999998</v>
      </c>
      <c r="C2782">
        <v>45</v>
      </c>
    </row>
    <row r="2783" spans="1:3" x14ac:dyDescent="0.3">
      <c r="A2783" s="1">
        <v>43464.466536377302</v>
      </c>
      <c r="B2783">
        <v>46.533000000000001</v>
      </c>
      <c r="C2783">
        <v>45</v>
      </c>
    </row>
    <row r="2784" spans="1:3" x14ac:dyDescent="0.3">
      <c r="A2784" s="1">
        <v>43464.467471377298</v>
      </c>
      <c r="B2784">
        <v>46.735999999999997</v>
      </c>
      <c r="C2784">
        <v>45</v>
      </c>
    </row>
    <row r="2785" spans="1:3" x14ac:dyDescent="0.3">
      <c r="A2785" s="1">
        <v>43464.468406944397</v>
      </c>
      <c r="B2785">
        <v>47.067999999999998</v>
      </c>
      <c r="C2785">
        <v>45</v>
      </c>
    </row>
    <row r="2786" spans="1:3" x14ac:dyDescent="0.3">
      <c r="A2786" s="1">
        <v>43464.4693283218</v>
      </c>
      <c r="B2786">
        <v>47.499000000000002</v>
      </c>
      <c r="C2786">
        <v>45</v>
      </c>
    </row>
    <row r="2787" spans="1:3" x14ac:dyDescent="0.3">
      <c r="A2787" s="1">
        <v>43464.4702253125</v>
      </c>
      <c r="B2787">
        <v>46.201999999999998</v>
      </c>
      <c r="C2787">
        <v>45</v>
      </c>
    </row>
    <row r="2788" spans="1:3" x14ac:dyDescent="0.3">
      <c r="A2788" s="1">
        <v>43464.471149919002</v>
      </c>
      <c r="B2788">
        <v>49.826999999999998</v>
      </c>
      <c r="C2788">
        <v>45</v>
      </c>
    </row>
    <row r="2789" spans="1:3" x14ac:dyDescent="0.3">
      <c r="A2789" s="1">
        <v>43464.472034722203</v>
      </c>
      <c r="B2789">
        <v>46.792999999999999</v>
      </c>
      <c r="C2789">
        <v>45</v>
      </c>
    </row>
    <row r="2790" spans="1:3" x14ac:dyDescent="0.3">
      <c r="A2790" s="1">
        <v>43464.472907604199</v>
      </c>
      <c r="B2790">
        <v>46.673000000000002</v>
      </c>
      <c r="C2790">
        <v>45</v>
      </c>
    </row>
    <row r="2791" spans="1:3" x14ac:dyDescent="0.3">
      <c r="A2791" s="1">
        <v>43464.4738153125</v>
      </c>
      <c r="B2791">
        <v>47.728000000000002</v>
      </c>
      <c r="C2791">
        <v>45</v>
      </c>
    </row>
    <row r="2792" spans="1:3" x14ac:dyDescent="0.3">
      <c r="A2792" s="1">
        <v>43464.474699270802</v>
      </c>
      <c r="B2792">
        <v>46.161999999999999</v>
      </c>
      <c r="C2792">
        <v>45</v>
      </c>
    </row>
    <row r="2793" spans="1:3" x14ac:dyDescent="0.3">
      <c r="A2793" s="1">
        <v>43464.475608136599</v>
      </c>
      <c r="B2793">
        <v>46.963999999999999</v>
      </c>
      <c r="C2793">
        <v>45</v>
      </c>
    </row>
    <row r="2794" spans="1:3" x14ac:dyDescent="0.3">
      <c r="A2794" s="1">
        <v>43464.476505705999</v>
      </c>
      <c r="B2794">
        <v>48.844999999999999</v>
      </c>
      <c r="C2794">
        <v>45</v>
      </c>
    </row>
    <row r="2795" spans="1:3" x14ac:dyDescent="0.3">
      <c r="A2795" s="1">
        <v>43464.477418020797</v>
      </c>
      <c r="B2795">
        <v>47.472000000000001</v>
      </c>
      <c r="C2795">
        <v>45</v>
      </c>
    </row>
    <row r="2796" spans="1:3" x14ac:dyDescent="0.3">
      <c r="A2796" s="1">
        <v>43464.478303206</v>
      </c>
      <c r="B2796">
        <v>46.207999999999998</v>
      </c>
      <c r="C2796">
        <v>45</v>
      </c>
    </row>
    <row r="2797" spans="1:3" x14ac:dyDescent="0.3">
      <c r="A2797" s="1">
        <v>43464.479187650497</v>
      </c>
      <c r="B2797">
        <v>47.655000000000001</v>
      </c>
      <c r="C2797">
        <v>45</v>
      </c>
    </row>
    <row r="2798" spans="1:3" x14ac:dyDescent="0.3">
      <c r="A2798" s="1">
        <v>43464.480062349503</v>
      </c>
      <c r="B2798">
        <v>48.96</v>
      </c>
      <c r="C2798">
        <v>45</v>
      </c>
    </row>
    <row r="2799" spans="1:3" x14ac:dyDescent="0.3">
      <c r="A2799" s="1">
        <v>43464.480958217602</v>
      </c>
      <c r="B2799">
        <v>46.350999999999999</v>
      </c>
      <c r="C2799">
        <v>45</v>
      </c>
    </row>
    <row r="2800" spans="1:3" x14ac:dyDescent="0.3">
      <c r="A2800" s="1">
        <v>43464.481884918998</v>
      </c>
      <c r="B2800">
        <v>46.988999999999997</v>
      </c>
      <c r="C2800">
        <v>45</v>
      </c>
    </row>
    <row r="2801" spans="1:3" x14ac:dyDescent="0.3">
      <c r="A2801" s="1">
        <v>43464.482808449102</v>
      </c>
      <c r="B2801">
        <v>46.174999999999997</v>
      </c>
      <c r="C2801">
        <v>45</v>
      </c>
    </row>
    <row r="2802" spans="1:3" x14ac:dyDescent="0.3">
      <c r="A2802" s="1">
        <v>43464.4836792477</v>
      </c>
      <c r="B2802">
        <v>46.645000000000003</v>
      </c>
      <c r="C2802">
        <v>45</v>
      </c>
    </row>
    <row r="2803" spans="1:3" x14ac:dyDescent="0.3">
      <c r="A2803" s="1">
        <v>43464.484565659703</v>
      </c>
      <c r="B2803">
        <v>47.44</v>
      </c>
      <c r="C2803">
        <v>45</v>
      </c>
    </row>
    <row r="2804" spans="1:3" x14ac:dyDescent="0.3">
      <c r="A2804" s="1">
        <v>43464.485425810199</v>
      </c>
      <c r="B2804">
        <v>45.765000000000001</v>
      </c>
      <c r="C2804">
        <v>45</v>
      </c>
    </row>
    <row r="2805" spans="1:3" x14ac:dyDescent="0.3">
      <c r="A2805" s="1">
        <v>43464.486299074102</v>
      </c>
      <c r="B2805">
        <v>47.058999999999997</v>
      </c>
      <c r="C2805">
        <v>45</v>
      </c>
    </row>
    <row r="2806" spans="1:3" x14ac:dyDescent="0.3">
      <c r="A2806" s="1">
        <v>43464.4871688657</v>
      </c>
      <c r="B2806">
        <v>46.884</v>
      </c>
      <c r="C2806">
        <v>45</v>
      </c>
    </row>
    <row r="2807" spans="1:3" x14ac:dyDescent="0.3">
      <c r="A2807" s="1">
        <v>43464.488053205998</v>
      </c>
      <c r="B2807">
        <v>45.308</v>
      </c>
      <c r="C2807">
        <v>45</v>
      </c>
    </row>
    <row r="2808" spans="1:3" x14ac:dyDescent="0.3">
      <c r="A2808" s="1">
        <v>43464.488990358797</v>
      </c>
      <c r="B2808">
        <v>46.826999999999998</v>
      </c>
      <c r="C2808">
        <v>45</v>
      </c>
    </row>
    <row r="2809" spans="1:3" x14ac:dyDescent="0.3">
      <c r="A2809" s="1">
        <v>43464.489865277799</v>
      </c>
      <c r="B2809">
        <v>47.545999999999999</v>
      </c>
      <c r="C2809">
        <v>45</v>
      </c>
    </row>
    <row r="2810" spans="1:3" x14ac:dyDescent="0.3">
      <c r="A2810" s="1">
        <v>43464.490808946801</v>
      </c>
      <c r="B2810">
        <v>46.387</v>
      </c>
      <c r="C2810">
        <v>45</v>
      </c>
    </row>
    <row r="2811" spans="1:3" x14ac:dyDescent="0.3">
      <c r="A2811" s="1">
        <v>43464.491730405098</v>
      </c>
      <c r="B2811">
        <v>46.695</v>
      </c>
      <c r="C2811">
        <v>45</v>
      </c>
    </row>
    <row r="2812" spans="1:3" x14ac:dyDescent="0.3">
      <c r="A2812" s="1">
        <v>43464.492642557903</v>
      </c>
      <c r="B2812">
        <v>45.823999999999998</v>
      </c>
      <c r="C2812">
        <v>45</v>
      </c>
    </row>
    <row r="2813" spans="1:3" x14ac:dyDescent="0.3">
      <c r="A2813" s="1">
        <v>43464.493518483803</v>
      </c>
      <c r="B2813">
        <v>51.689</v>
      </c>
      <c r="C2813">
        <v>45</v>
      </c>
    </row>
    <row r="2814" spans="1:3" x14ac:dyDescent="0.3">
      <c r="A2814" s="1">
        <v>43464.494416053203</v>
      </c>
      <c r="B2814">
        <v>46.82</v>
      </c>
      <c r="C2814">
        <v>45</v>
      </c>
    </row>
    <row r="2815" spans="1:3" x14ac:dyDescent="0.3">
      <c r="A2815" s="1">
        <v>43464.495367476899</v>
      </c>
      <c r="B2815">
        <v>50.057000000000002</v>
      </c>
      <c r="C2815">
        <v>45</v>
      </c>
    </row>
    <row r="2816" spans="1:3" x14ac:dyDescent="0.3">
      <c r="A2816" s="1">
        <v>43464.496252812503</v>
      </c>
      <c r="B2816">
        <v>48.98</v>
      </c>
      <c r="C2816">
        <v>45</v>
      </c>
    </row>
    <row r="2817" spans="1:3" x14ac:dyDescent="0.3">
      <c r="A2817" s="1">
        <v>43464.497123414403</v>
      </c>
      <c r="B2817">
        <v>47.02</v>
      </c>
      <c r="C2817">
        <v>45</v>
      </c>
    </row>
    <row r="2818" spans="1:3" x14ac:dyDescent="0.3">
      <c r="A2818" s="1">
        <v>43464.497987152798</v>
      </c>
      <c r="B2818">
        <v>47.694000000000003</v>
      </c>
      <c r="C2818">
        <v>45</v>
      </c>
    </row>
    <row r="2819" spans="1:3" x14ac:dyDescent="0.3">
      <c r="A2819" s="1">
        <v>43464.498897372701</v>
      </c>
      <c r="B2819">
        <v>45.924999999999997</v>
      </c>
      <c r="C2819">
        <v>45</v>
      </c>
    </row>
    <row r="2820" spans="1:3" x14ac:dyDescent="0.3">
      <c r="A2820" s="1">
        <v>43464.499436539401</v>
      </c>
      <c r="B2820">
        <v>48.098999999999997</v>
      </c>
      <c r="C2820">
        <v>45</v>
      </c>
    </row>
    <row r="2821" spans="1:3" x14ac:dyDescent="0.3">
      <c r="A2821" s="1">
        <v>43464.500321330997</v>
      </c>
      <c r="B2821">
        <v>47.844999999999999</v>
      </c>
      <c r="C2821">
        <v>45</v>
      </c>
    </row>
    <row r="2822" spans="1:3" ht="15" hidden="1" x14ac:dyDescent="0.25">
      <c r="A2822" s="1">
        <v>43464.501256284697</v>
      </c>
      <c r="B2822">
        <v>45.951000000000001</v>
      </c>
      <c r="C2822">
        <v>45</v>
      </c>
    </row>
    <row r="2823" spans="1:3" ht="15" hidden="1" x14ac:dyDescent="0.25">
      <c r="A2823" s="1">
        <v>43464.502182210701</v>
      </c>
      <c r="B2823">
        <v>46.429000000000002</v>
      </c>
      <c r="C2823">
        <v>45</v>
      </c>
    </row>
    <row r="2824" spans="1:3" ht="15" hidden="1" x14ac:dyDescent="0.25">
      <c r="A2824" s="1">
        <v>43464.503081597199</v>
      </c>
      <c r="B2824">
        <v>46.850999999999999</v>
      </c>
      <c r="C2824">
        <v>45</v>
      </c>
    </row>
    <row r="2825" spans="1:3" ht="15" hidden="1" x14ac:dyDescent="0.25">
      <c r="A2825" s="1">
        <v>43464.503967789402</v>
      </c>
      <c r="B2825">
        <v>48.292999999999999</v>
      </c>
      <c r="C2825">
        <v>45</v>
      </c>
    </row>
    <row r="2826" spans="1:3" ht="15" hidden="1" x14ac:dyDescent="0.25">
      <c r="A2826" s="1">
        <v>43464.5048650116</v>
      </c>
      <c r="B2826">
        <v>45.704999999999998</v>
      </c>
      <c r="C2826">
        <v>45</v>
      </c>
    </row>
    <row r="2827" spans="1:3" ht="15" hidden="1" x14ac:dyDescent="0.25">
      <c r="A2827" s="1">
        <v>43464.505787881899</v>
      </c>
      <c r="B2827">
        <v>47.795000000000002</v>
      </c>
      <c r="C2827">
        <v>45</v>
      </c>
    </row>
    <row r="2828" spans="1:3" ht="15" hidden="1" x14ac:dyDescent="0.25">
      <c r="A2828" s="1">
        <v>43464.5067164352</v>
      </c>
      <c r="B2828">
        <v>46.8</v>
      </c>
      <c r="C2828">
        <v>45</v>
      </c>
    </row>
    <row r="2829" spans="1:3" ht="15" hidden="1" x14ac:dyDescent="0.25">
      <c r="A2829" s="1">
        <v>43464.507589965302</v>
      </c>
      <c r="B2829">
        <v>48.154000000000003</v>
      </c>
      <c r="C2829">
        <v>45</v>
      </c>
    </row>
    <row r="2830" spans="1:3" ht="15" hidden="1" x14ac:dyDescent="0.25">
      <c r="A2830" s="1">
        <v>43464.508486539402</v>
      </c>
      <c r="B2830">
        <v>49.008000000000003</v>
      </c>
      <c r="C2830">
        <v>45</v>
      </c>
    </row>
    <row r="2831" spans="1:3" ht="15" hidden="1" x14ac:dyDescent="0.25">
      <c r="A2831" s="1">
        <v>43464.509425231503</v>
      </c>
      <c r="B2831">
        <v>47.404000000000003</v>
      </c>
      <c r="C2831">
        <v>45</v>
      </c>
    </row>
    <row r="2832" spans="1:3" ht="15" hidden="1" x14ac:dyDescent="0.25">
      <c r="A2832" s="1">
        <v>43464.509966006903</v>
      </c>
      <c r="B2832">
        <v>47.540999999999997</v>
      </c>
      <c r="C2832">
        <v>45</v>
      </c>
    </row>
    <row r="2833" spans="1:3" ht="15" hidden="1" x14ac:dyDescent="0.25">
      <c r="A2833" s="1">
        <v>43464.5108256944</v>
      </c>
      <c r="B2833">
        <v>47.295999999999999</v>
      </c>
      <c r="C2833">
        <v>45</v>
      </c>
    </row>
    <row r="2834" spans="1:3" ht="15" hidden="1" x14ac:dyDescent="0.25">
      <c r="A2834" s="1">
        <v>43464.511760682901</v>
      </c>
      <c r="B2834">
        <v>48.917999999999999</v>
      </c>
      <c r="C2834">
        <v>45</v>
      </c>
    </row>
    <row r="2835" spans="1:3" ht="15" hidden="1" x14ac:dyDescent="0.25">
      <c r="A2835" s="1">
        <v>43464.512619594898</v>
      </c>
      <c r="B2835">
        <v>47.122</v>
      </c>
      <c r="C2835">
        <v>45</v>
      </c>
    </row>
    <row r="2836" spans="1:3" ht="15" hidden="1" x14ac:dyDescent="0.25">
      <c r="A2836" s="1">
        <v>43464.513555405101</v>
      </c>
      <c r="B2836">
        <v>48.473999999999997</v>
      </c>
      <c r="C2836">
        <v>45</v>
      </c>
    </row>
    <row r="2837" spans="1:3" ht="15" hidden="1" x14ac:dyDescent="0.25">
      <c r="A2837" s="1">
        <v>43464.5144293634</v>
      </c>
      <c r="B2837">
        <v>49.2</v>
      </c>
      <c r="C2837">
        <v>45</v>
      </c>
    </row>
    <row r="2838" spans="1:3" ht="15" hidden="1" x14ac:dyDescent="0.25">
      <c r="A2838" s="1">
        <v>43464.515315127297</v>
      </c>
      <c r="B2838">
        <v>46.618000000000002</v>
      </c>
      <c r="C2838">
        <v>45</v>
      </c>
    </row>
    <row r="2839" spans="1:3" ht="15" hidden="1" x14ac:dyDescent="0.25">
      <c r="A2839" s="1">
        <v>43464.516199270802</v>
      </c>
      <c r="B2839">
        <v>47.24</v>
      </c>
      <c r="C2839">
        <v>45</v>
      </c>
    </row>
    <row r="2840" spans="1:3" ht="15" hidden="1" x14ac:dyDescent="0.25">
      <c r="A2840" s="1">
        <v>43464.517092094902</v>
      </c>
      <c r="B2840">
        <v>51.414000000000001</v>
      </c>
      <c r="C2840">
        <v>45</v>
      </c>
    </row>
    <row r="2841" spans="1:3" ht="15" hidden="1" x14ac:dyDescent="0.25">
      <c r="A2841" s="1">
        <v>43464.517984756902</v>
      </c>
      <c r="B2841">
        <v>47.521000000000001</v>
      </c>
      <c r="C2841">
        <v>45</v>
      </c>
    </row>
    <row r="2842" spans="1:3" ht="15" hidden="1" x14ac:dyDescent="0.25">
      <c r="A2842" s="1">
        <v>43464.5189173611</v>
      </c>
      <c r="B2842">
        <v>46.631999999999998</v>
      </c>
      <c r="C2842">
        <v>45</v>
      </c>
    </row>
    <row r="2843" spans="1:3" ht="15" hidden="1" x14ac:dyDescent="0.25">
      <c r="A2843" s="1">
        <v>43464.519789699101</v>
      </c>
      <c r="B2843">
        <v>46.015999999999998</v>
      </c>
      <c r="C2843">
        <v>45</v>
      </c>
    </row>
    <row r="2844" spans="1:3" ht="15" hidden="1" x14ac:dyDescent="0.25">
      <c r="A2844" s="1">
        <v>43464.520662349503</v>
      </c>
      <c r="B2844">
        <v>47.543999999999997</v>
      </c>
      <c r="C2844">
        <v>45</v>
      </c>
    </row>
    <row r="2845" spans="1:3" ht="15" hidden="1" x14ac:dyDescent="0.25">
      <c r="A2845" s="1">
        <v>43464.5215545139</v>
      </c>
      <c r="B2845">
        <v>46.027999999999999</v>
      </c>
      <c r="C2845">
        <v>45</v>
      </c>
    </row>
    <row r="2846" spans="1:3" ht="15" hidden="1" x14ac:dyDescent="0.25">
      <c r="A2846" s="1">
        <v>43464.522450231503</v>
      </c>
      <c r="B2846">
        <v>46.206000000000003</v>
      </c>
      <c r="C2846">
        <v>45</v>
      </c>
    </row>
    <row r="2847" spans="1:3" ht="15" hidden="1" x14ac:dyDescent="0.25">
      <c r="A2847" s="1">
        <v>43464.522992280101</v>
      </c>
      <c r="B2847">
        <v>48.003</v>
      </c>
      <c r="C2847">
        <v>45</v>
      </c>
    </row>
    <row r="2848" spans="1:3" ht="15" hidden="1" x14ac:dyDescent="0.25">
      <c r="A2848" s="1">
        <v>43464.5238601042</v>
      </c>
      <c r="B2848">
        <v>49.548000000000002</v>
      </c>
      <c r="C2848">
        <v>45</v>
      </c>
    </row>
    <row r="2849" spans="1:3" ht="15" hidden="1" x14ac:dyDescent="0.25">
      <c r="A2849" s="1">
        <v>43464.524795405101</v>
      </c>
      <c r="B2849">
        <v>50.246000000000002</v>
      </c>
      <c r="C2849">
        <v>45</v>
      </c>
    </row>
    <row r="2850" spans="1:3" ht="15" hidden="1" x14ac:dyDescent="0.25">
      <c r="A2850" s="1">
        <v>43464.5256556366</v>
      </c>
      <c r="B2850">
        <v>45.755000000000003</v>
      </c>
      <c r="C2850">
        <v>45</v>
      </c>
    </row>
    <row r="2851" spans="1:3" ht="15" hidden="1" x14ac:dyDescent="0.25">
      <c r="A2851" s="1">
        <v>43464.5265412847</v>
      </c>
      <c r="B2851">
        <v>46.107999999999997</v>
      </c>
      <c r="C2851">
        <v>45</v>
      </c>
    </row>
    <row r="2852" spans="1:3" ht="15" hidden="1" x14ac:dyDescent="0.25">
      <c r="A2852" s="1">
        <v>43464.527399224498</v>
      </c>
      <c r="B2852">
        <v>49.87</v>
      </c>
      <c r="C2852">
        <v>45</v>
      </c>
    </row>
    <row r="2853" spans="1:3" ht="15" hidden="1" x14ac:dyDescent="0.25">
      <c r="A2853" s="1">
        <v>43464.528319942103</v>
      </c>
      <c r="B2853">
        <v>48.292000000000002</v>
      </c>
      <c r="C2853">
        <v>45</v>
      </c>
    </row>
    <row r="2854" spans="1:3" ht="15" hidden="1" x14ac:dyDescent="0.25">
      <c r="A2854" s="1">
        <v>43464.529218715303</v>
      </c>
      <c r="B2854">
        <v>47.307000000000002</v>
      </c>
      <c r="C2854">
        <v>45</v>
      </c>
    </row>
    <row r="2855" spans="1:3" ht="15" hidden="1" x14ac:dyDescent="0.25">
      <c r="A2855" s="1">
        <v>43464.530116122703</v>
      </c>
      <c r="B2855">
        <v>48.485999999999997</v>
      </c>
      <c r="C2855">
        <v>45</v>
      </c>
    </row>
    <row r="2856" spans="1:3" ht="15" hidden="1" x14ac:dyDescent="0.25">
      <c r="A2856" s="1">
        <v>43464.531025463002</v>
      </c>
      <c r="B2856">
        <v>47.082000000000001</v>
      </c>
      <c r="C2856">
        <v>45</v>
      </c>
    </row>
    <row r="2857" spans="1:3" ht="15" hidden="1" x14ac:dyDescent="0.25">
      <c r="A2857" s="1">
        <v>43464.5319478819</v>
      </c>
      <c r="B2857">
        <v>50.103999999999999</v>
      </c>
      <c r="C2857">
        <v>45</v>
      </c>
    </row>
    <row r="2858" spans="1:3" ht="15" hidden="1" x14ac:dyDescent="0.25">
      <c r="A2858" s="1">
        <v>43464.532871064803</v>
      </c>
      <c r="B2858">
        <v>45.655000000000001</v>
      </c>
      <c r="C2858">
        <v>45</v>
      </c>
    </row>
    <row r="2859" spans="1:3" ht="15" hidden="1" x14ac:dyDescent="0.25">
      <c r="A2859" s="1">
        <v>43464.533780520796</v>
      </c>
      <c r="B2859">
        <v>51.313000000000002</v>
      </c>
      <c r="C2859">
        <v>45</v>
      </c>
    </row>
    <row r="2860" spans="1:3" ht="15" hidden="1" x14ac:dyDescent="0.25">
      <c r="A2860" s="1">
        <v>43464.534321064799</v>
      </c>
      <c r="B2860">
        <v>47.07</v>
      </c>
      <c r="C2860">
        <v>45</v>
      </c>
    </row>
    <row r="2861" spans="1:3" ht="15" hidden="1" x14ac:dyDescent="0.25">
      <c r="A2861" s="1">
        <v>43464.535204317101</v>
      </c>
      <c r="B2861">
        <v>49.188000000000002</v>
      </c>
      <c r="C2861">
        <v>45</v>
      </c>
    </row>
    <row r="2862" spans="1:3" ht="15" hidden="1" x14ac:dyDescent="0.25">
      <c r="A2862" s="1">
        <v>43464.536092048598</v>
      </c>
      <c r="B2862">
        <v>46.61</v>
      </c>
      <c r="C2862">
        <v>45</v>
      </c>
    </row>
    <row r="2863" spans="1:3" ht="15" hidden="1" x14ac:dyDescent="0.25">
      <c r="A2863" s="1">
        <v>43464.536990624998</v>
      </c>
      <c r="B2863">
        <v>47.725000000000001</v>
      </c>
      <c r="C2863">
        <v>45</v>
      </c>
    </row>
    <row r="2864" spans="1:3" ht="15" hidden="1" x14ac:dyDescent="0.25">
      <c r="A2864" s="1">
        <v>43464.537863391197</v>
      </c>
      <c r="B2864">
        <v>50.146999999999998</v>
      </c>
      <c r="C2864">
        <v>45</v>
      </c>
    </row>
    <row r="2865" spans="1:3" ht="15" hidden="1" x14ac:dyDescent="0.25">
      <c r="A2865" s="1">
        <v>43464.538781284697</v>
      </c>
      <c r="B2865">
        <v>54.469000000000001</v>
      </c>
      <c r="C2865">
        <v>45</v>
      </c>
    </row>
    <row r="2866" spans="1:3" ht="15" hidden="1" x14ac:dyDescent="0.25">
      <c r="A2866" s="1">
        <v>43464.539690428202</v>
      </c>
      <c r="B2866">
        <v>45.746000000000002</v>
      </c>
      <c r="C2866">
        <v>45</v>
      </c>
    </row>
    <row r="2867" spans="1:3" ht="15" hidden="1" x14ac:dyDescent="0.25">
      <c r="A2867" s="1">
        <v>43464.540580324101</v>
      </c>
      <c r="B2867">
        <v>47.482999999999997</v>
      </c>
      <c r="C2867">
        <v>45</v>
      </c>
    </row>
    <row r="2868" spans="1:3" ht="15" hidden="1" x14ac:dyDescent="0.25">
      <c r="A2868" s="1">
        <v>43464.541463923597</v>
      </c>
      <c r="B2868">
        <v>55.780999999999999</v>
      </c>
      <c r="C2868">
        <v>45</v>
      </c>
    </row>
    <row r="2869" spans="1:3" ht="15" hidden="1" x14ac:dyDescent="0.25">
      <c r="A2869" s="1">
        <v>43464.542388738402</v>
      </c>
      <c r="B2869">
        <v>46.631999999999998</v>
      </c>
      <c r="C2869">
        <v>45</v>
      </c>
    </row>
    <row r="2870" spans="1:3" ht="15" hidden="1" x14ac:dyDescent="0.25">
      <c r="A2870" s="1">
        <v>43464.543343669</v>
      </c>
      <c r="B2870">
        <v>46.856000000000002</v>
      </c>
      <c r="C2870">
        <v>45</v>
      </c>
    </row>
    <row r="2871" spans="1:3" ht="15" hidden="1" x14ac:dyDescent="0.25">
      <c r="A2871" s="1">
        <v>43464.544266747696</v>
      </c>
      <c r="B2871">
        <v>49.557000000000002</v>
      </c>
      <c r="C2871">
        <v>45</v>
      </c>
    </row>
    <row r="2872" spans="1:3" ht="15" hidden="1" x14ac:dyDescent="0.25">
      <c r="A2872" s="1">
        <v>43464.545142476898</v>
      </c>
      <c r="B2872">
        <v>48.414999999999999</v>
      </c>
      <c r="C2872">
        <v>45</v>
      </c>
    </row>
    <row r="2873" spans="1:3" ht="15" hidden="1" x14ac:dyDescent="0.25">
      <c r="A2873" s="1">
        <v>43464.546015011598</v>
      </c>
      <c r="B2873">
        <v>46.281999999999996</v>
      </c>
      <c r="C2873">
        <v>45</v>
      </c>
    </row>
    <row r="2874" spans="1:3" ht="15" hidden="1" x14ac:dyDescent="0.25">
      <c r="A2874" s="1">
        <v>43464.546938460597</v>
      </c>
      <c r="B2874">
        <v>49.017000000000003</v>
      </c>
      <c r="C2874">
        <v>45</v>
      </c>
    </row>
    <row r="2875" spans="1:3" ht="15" hidden="1" x14ac:dyDescent="0.25">
      <c r="A2875" s="1">
        <v>43464.547501157402</v>
      </c>
      <c r="B2875">
        <v>47.311</v>
      </c>
      <c r="C2875">
        <v>45</v>
      </c>
    </row>
    <row r="2876" spans="1:3" ht="15" hidden="1" x14ac:dyDescent="0.25">
      <c r="A2876" s="1">
        <v>43464.548403437497</v>
      </c>
      <c r="B2876">
        <v>47.167000000000002</v>
      </c>
      <c r="C2876">
        <v>45</v>
      </c>
    </row>
    <row r="2877" spans="1:3" ht="15" hidden="1" x14ac:dyDescent="0.25">
      <c r="A2877" s="1">
        <v>43464.549328819397</v>
      </c>
      <c r="B2877">
        <v>49.116999999999997</v>
      </c>
      <c r="C2877">
        <v>45</v>
      </c>
    </row>
    <row r="2878" spans="1:3" ht="15" hidden="1" x14ac:dyDescent="0.25">
      <c r="A2878" s="1">
        <v>43464.550202280101</v>
      </c>
      <c r="B2878">
        <v>47.392000000000003</v>
      </c>
      <c r="C2878">
        <v>45</v>
      </c>
    </row>
    <row r="2879" spans="1:3" ht="15" hidden="1" x14ac:dyDescent="0.25">
      <c r="A2879" s="1">
        <v>43464.551078472199</v>
      </c>
      <c r="B2879">
        <v>46.917000000000002</v>
      </c>
      <c r="C2879">
        <v>45</v>
      </c>
    </row>
    <row r="2880" spans="1:3" ht="15" hidden="1" x14ac:dyDescent="0.25">
      <c r="A2880" s="1">
        <v>43464.551961921301</v>
      </c>
      <c r="B2880">
        <v>49.862000000000002</v>
      </c>
      <c r="C2880">
        <v>45</v>
      </c>
    </row>
    <row r="2881" spans="1:3" ht="15" hidden="1" x14ac:dyDescent="0.25">
      <c r="A2881" s="1">
        <v>43464.552895451401</v>
      </c>
      <c r="B2881">
        <v>52.264000000000003</v>
      </c>
      <c r="C2881">
        <v>45</v>
      </c>
    </row>
    <row r="2882" spans="1:3" ht="15" hidden="1" x14ac:dyDescent="0.25">
      <c r="A2882" s="1">
        <v>43464.553764965298</v>
      </c>
      <c r="B2882">
        <v>48.098999999999997</v>
      </c>
      <c r="C2882">
        <v>45</v>
      </c>
    </row>
    <row r="2883" spans="1:3" ht="15" hidden="1" x14ac:dyDescent="0.25">
      <c r="A2883" s="1">
        <v>43464.554660034701</v>
      </c>
      <c r="B2883">
        <v>48.042000000000002</v>
      </c>
      <c r="C2883">
        <v>45</v>
      </c>
    </row>
    <row r="2884" spans="1:3" ht="15" hidden="1" x14ac:dyDescent="0.25">
      <c r="A2884" s="1">
        <v>43464.555546909702</v>
      </c>
      <c r="B2884">
        <v>49.125999999999998</v>
      </c>
      <c r="C2884">
        <v>45</v>
      </c>
    </row>
    <row r="2885" spans="1:3" ht="15" hidden="1" x14ac:dyDescent="0.25">
      <c r="A2885" s="1">
        <v>43464.556418055603</v>
      </c>
      <c r="B2885">
        <v>47.872</v>
      </c>
      <c r="C2885">
        <v>45</v>
      </c>
    </row>
    <row r="2886" spans="1:3" ht="15" hidden="1" x14ac:dyDescent="0.25">
      <c r="A2886" s="1">
        <v>43464.557349502298</v>
      </c>
      <c r="B2886">
        <v>46.412999999999997</v>
      </c>
      <c r="C2886">
        <v>45</v>
      </c>
    </row>
    <row r="2887" spans="1:3" ht="15" hidden="1" x14ac:dyDescent="0.25">
      <c r="A2887" s="1">
        <v>43464.5582601852</v>
      </c>
      <c r="B2887">
        <v>54.378999999999998</v>
      </c>
      <c r="C2887">
        <v>45</v>
      </c>
    </row>
    <row r="2888" spans="1:3" ht="15" hidden="1" x14ac:dyDescent="0.25">
      <c r="A2888" s="1">
        <v>43464.559182870398</v>
      </c>
      <c r="B2888">
        <v>49.686</v>
      </c>
      <c r="C2888">
        <v>45</v>
      </c>
    </row>
    <row r="2889" spans="1:3" ht="15" hidden="1" x14ac:dyDescent="0.25">
      <c r="A2889" s="1">
        <v>43464.560094328699</v>
      </c>
      <c r="B2889">
        <v>46.875999999999998</v>
      </c>
      <c r="C2889">
        <v>45</v>
      </c>
    </row>
    <row r="2890" spans="1:3" ht="15" hidden="1" x14ac:dyDescent="0.25">
      <c r="A2890" s="1">
        <v>43464.561004895797</v>
      </c>
      <c r="B2890">
        <v>48.473999999999997</v>
      </c>
      <c r="C2890">
        <v>45</v>
      </c>
    </row>
    <row r="2891" spans="1:3" ht="15" hidden="1" x14ac:dyDescent="0.25">
      <c r="A2891" s="1">
        <v>43464.561903969901</v>
      </c>
      <c r="B2891">
        <v>50.473999999999997</v>
      </c>
      <c r="C2891">
        <v>45</v>
      </c>
    </row>
    <row r="2892" spans="1:3" ht="15" hidden="1" x14ac:dyDescent="0.25">
      <c r="A2892" s="1">
        <v>43464.562787812501</v>
      </c>
      <c r="B2892">
        <v>49.06</v>
      </c>
      <c r="C2892">
        <v>45</v>
      </c>
    </row>
    <row r="2893" spans="1:3" ht="15" hidden="1" x14ac:dyDescent="0.25">
      <c r="A2893" s="1">
        <v>43464.563682523098</v>
      </c>
      <c r="B2893">
        <v>46.31</v>
      </c>
      <c r="C2893">
        <v>45</v>
      </c>
    </row>
    <row r="2894" spans="1:3" ht="15" hidden="1" x14ac:dyDescent="0.25">
      <c r="A2894" s="1">
        <v>43464.564585034699</v>
      </c>
      <c r="B2894">
        <v>46.619</v>
      </c>
      <c r="C2894">
        <v>45</v>
      </c>
    </row>
    <row r="2895" spans="1:3" ht="15" hidden="1" x14ac:dyDescent="0.25">
      <c r="A2895" s="1">
        <v>43464.565456134304</v>
      </c>
      <c r="B2895">
        <v>48.173000000000002</v>
      </c>
      <c r="C2895">
        <v>45</v>
      </c>
    </row>
    <row r="2896" spans="1:3" ht="15" hidden="1" x14ac:dyDescent="0.25">
      <c r="A2896" s="1">
        <v>43464.566341006903</v>
      </c>
      <c r="B2896">
        <v>48.841000000000001</v>
      </c>
      <c r="C2896">
        <v>45</v>
      </c>
    </row>
    <row r="2897" spans="1:3" ht="15" hidden="1" x14ac:dyDescent="0.25">
      <c r="A2897" s="1">
        <v>43464.567192476898</v>
      </c>
      <c r="B2897">
        <v>47.905999999999999</v>
      </c>
      <c r="C2897">
        <v>45</v>
      </c>
    </row>
    <row r="2898" spans="1:3" ht="15" hidden="1" x14ac:dyDescent="0.25">
      <c r="A2898" s="1">
        <v>43464.568098263902</v>
      </c>
      <c r="B2898">
        <v>48.518999999999998</v>
      </c>
      <c r="C2898">
        <v>45</v>
      </c>
    </row>
    <row r="2899" spans="1:3" ht="15" hidden="1" x14ac:dyDescent="0.25">
      <c r="A2899" s="1">
        <v>43464.569006168997</v>
      </c>
      <c r="B2899">
        <v>47.432000000000002</v>
      </c>
      <c r="C2899">
        <v>45</v>
      </c>
    </row>
    <row r="2900" spans="1:3" ht="15" hidden="1" x14ac:dyDescent="0.25">
      <c r="A2900" s="1">
        <v>43464.569904976903</v>
      </c>
      <c r="B2900">
        <v>47.098999999999997</v>
      </c>
      <c r="C2900">
        <v>45</v>
      </c>
    </row>
    <row r="2901" spans="1:3" ht="15" hidden="1" x14ac:dyDescent="0.25">
      <c r="A2901" s="1">
        <v>43464.570815544001</v>
      </c>
      <c r="B2901">
        <v>47.341000000000001</v>
      </c>
      <c r="C2901">
        <v>45</v>
      </c>
    </row>
    <row r="2902" spans="1:3" ht="15" hidden="1" x14ac:dyDescent="0.25">
      <c r="A2902" s="1">
        <v>43464.571745636596</v>
      </c>
      <c r="B2902">
        <v>48.911000000000001</v>
      </c>
      <c r="C2902">
        <v>45</v>
      </c>
    </row>
    <row r="2903" spans="1:3" ht="15" hidden="1" x14ac:dyDescent="0.25">
      <c r="A2903" s="1">
        <v>43464.572668402798</v>
      </c>
      <c r="B2903">
        <v>48.42</v>
      </c>
      <c r="C2903">
        <v>45</v>
      </c>
    </row>
    <row r="2904" spans="1:3" ht="15" hidden="1" x14ac:dyDescent="0.25">
      <c r="A2904" s="1">
        <v>43464.573550578702</v>
      </c>
      <c r="B2904">
        <v>47.045000000000002</v>
      </c>
      <c r="C2904">
        <v>45</v>
      </c>
    </row>
    <row r="2905" spans="1:3" ht="15" hidden="1" x14ac:dyDescent="0.25">
      <c r="A2905" s="1">
        <v>43464.574416585601</v>
      </c>
      <c r="B2905">
        <v>46.262999999999998</v>
      </c>
      <c r="C2905">
        <v>45</v>
      </c>
    </row>
    <row r="2906" spans="1:3" ht="15" hidden="1" x14ac:dyDescent="0.25">
      <c r="A2906" s="1">
        <v>43464.5752873495</v>
      </c>
      <c r="B2906">
        <v>49.360999999999997</v>
      </c>
      <c r="C2906">
        <v>45</v>
      </c>
    </row>
    <row r="2907" spans="1:3" ht="15" hidden="1" x14ac:dyDescent="0.25">
      <c r="A2907" s="1">
        <v>43464.576224421297</v>
      </c>
      <c r="B2907">
        <v>47.720999999999997</v>
      </c>
      <c r="C2907">
        <v>45</v>
      </c>
    </row>
    <row r="2908" spans="1:3" ht="15" hidden="1" x14ac:dyDescent="0.25">
      <c r="A2908" s="1">
        <v>43464.577095798602</v>
      </c>
      <c r="B2908">
        <v>46.746000000000002</v>
      </c>
      <c r="C2908">
        <v>45</v>
      </c>
    </row>
    <row r="2909" spans="1:3" ht="15" hidden="1" x14ac:dyDescent="0.25">
      <c r="A2909" s="1">
        <v>43464.577949270802</v>
      </c>
      <c r="B2909">
        <v>46.899000000000001</v>
      </c>
      <c r="C2909">
        <v>45</v>
      </c>
    </row>
    <row r="2910" spans="1:3" ht="15" hidden="1" x14ac:dyDescent="0.25">
      <c r="A2910" s="1">
        <v>43464.578829247701</v>
      </c>
      <c r="B2910">
        <v>47.582000000000001</v>
      </c>
      <c r="C2910">
        <v>45</v>
      </c>
    </row>
    <row r="2911" spans="1:3" ht="15" hidden="1" x14ac:dyDescent="0.25">
      <c r="A2911" s="1">
        <v>43464.579728391203</v>
      </c>
      <c r="B2911">
        <v>46.478000000000002</v>
      </c>
      <c r="C2911">
        <v>45</v>
      </c>
    </row>
    <row r="2912" spans="1:3" ht="15" hidden="1" x14ac:dyDescent="0.25">
      <c r="A2912" s="1">
        <v>43464.580613044003</v>
      </c>
      <c r="B2912">
        <v>47.526000000000003</v>
      </c>
      <c r="C2912">
        <v>45</v>
      </c>
    </row>
    <row r="2913" spans="1:3" ht="15" hidden="1" x14ac:dyDescent="0.25">
      <c r="A2913" s="1">
        <v>43464.581485185197</v>
      </c>
      <c r="B2913">
        <v>48.822000000000003</v>
      </c>
      <c r="C2913">
        <v>45</v>
      </c>
    </row>
    <row r="2914" spans="1:3" ht="15" hidden="1" x14ac:dyDescent="0.25">
      <c r="A2914" s="1">
        <v>43464.582343402799</v>
      </c>
      <c r="B2914">
        <v>47.948</v>
      </c>
      <c r="C2914">
        <v>45</v>
      </c>
    </row>
    <row r="2915" spans="1:3" ht="15" hidden="1" x14ac:dyDescent="0.25">
      <c r="A2915" s="1">
        <v>43464.583240544001</v>
      </c>
      <c r="B2915">
        <v>46.997</v>
      </c>
      <c r="C2915">
        <v>45</v>
      </c>
    </row>
    <row r="2916" spans="1:3" ht="15" hidden="1" x14ac:dyDescent="0.25">
      <c r="A2916" s="1">
        <v>43464.584120023203</v>
      </c>
      <c r="B2916">
        <v>48.581000000000003</v>
      </c>
      <c r="C2916">
        <v>45</v>
      </c>
    </row>
    <row r="2917" spans="1:3" ht="15" hidden="1" x14ac:dyDescent="0.25">
      <c r="A2917" s="1">
        <v>43464.584983599503</v>
      </c>
      <c r="B2917">
        <v>47.506</v>
      </c>
      <c r="C2917">
        <v>45</v>
      </c>
    </row>
    <row r="2918" spans="1:3" ht="15" hidden="1" x14ac:dyDescent="0.25">
      <c r="A2918" s="1">
        <v>43464.585861921303</v>
      </c>
      <c r="B2918">
        <v>46.981999999999999</v>
      </c>
      <c r="C2918">
        <v>45</v>
      </c>
    </row>
    <row r="2919" spans="1:3" ht="15" hidden="1" x14ac:dyDescent="0.25">
      <c r="A2919" s="1">
        <v>43464.586734259297</v>
      </c>
      <c r="B2919">
        <v>55.305</v>
      </c>
      <c r="C2919">
        <v>45</v>
      </c>
    </row>
    <row r="2920" spans="1:3" ht="15" hidden="1" x14ac:dyDescent="0.25">
      <c r="A2920" s="1">
        <v>43464.587600810199</v>
      </c>
      <c r="B2920">
        <v>49.561999999999998</v>
      </c>
      <c r="C2920">
        <v>45</v>
      </c>
    </row>
    <row r="2921" spans="1:3" ht="15" hidden="1" x14ac:dyDescent="0.25">
      <c r="A2921" s="1">
        <v>43464.588486655099</v>
      </c>
      <c r="B2921">
        <v>49.45</v>
      </c>
      <c r="C2921">
        <v>45</v>
      </c>
    </row>
    <row r="2922" spans="1:3" ht="15" hidden="1" x14ac:dyDescent="0.25">
      <c r="A2922" s="1">
        <v>43464.589398414399</v>
      </c>
      <c r="B2922">
        <v>48.853000000000002</v>
      </c>
      <c r="C2922">
        <v>45</v>
      </c>
    </row>
    <row r="2923" spans="1:3" ht="15" hidden="1" x14ac:dyDescent="0.25">
      <c r="A2923" s="1">
        <v>43464.5903082523</v>
      </c>
      <c r="B2923">
        <v>49.097000000000001</v>
      </c>
      <c r="C2923">
        <v>45</v>
      </c>
    </row>
    <row r="2924" spans="1:3" ht="15" hidden="1" x14ac:dyDescent="0.25">
      <c r="A2924" s="1">
        <v>43464.591217627298</v>
      </c>
      <c r="B2924">
        <v>48.046999999999997</v>
      </c>
      <c r="C2924">
        <v>45</v>
      </c>
    </row>
    <row r="2925" spans="1:3" ht="15" hidden="1" x14ac:dyDescent="0.25">
      <c r="A2925" s="1">
        <v>43464.592090358798</v>
      </c>
      <c r="B2925">
        <v>49.176000000000002</v>
      </c>
      <c r="C2925">
        <v>45</v>
      </c>
    </row>
    <row r="2926" spans="1:3" ht="15" hidden="1" x14ac:dyDescent="0.25">
      <c r="A2926" s="1">
        <v>43464.592968171302</v>
      </c>
      <c r="B2926">
        <v>46.826999999999998</v>
      </c>
      <c r="C2926">
        <v>45</v>
      </c>
    </row>
    <row r="2927" spans="1:3" ht="15" hidden="1" x14ac:dyDescent="0.25">
      <c r="A2927" s="1">
        <v>43464.5938664352</v>
      </c>
      <c r="B2927">
        <v>49.265999999999998</v>
      </c>
      <c r="C2927">
        <v>45</v>
      </c>
    </row>
    <row r="2928" spans="1:3" ht="15" hidden="1" x14ac:dyDescent="0.25">
      <c r="A2928" s="1">
        <v>43464.594724456001</v>
      </c>
      <c r="B2928">
        <v>49.209000000000003</v>
      </c>
      <c r="C2928">
        <v>45</v>
      </c>
    </row>
    <row r="2929" spans="1:3" ht="15" hidden="1" x14ac:dyDescent="0.25">
      <c r="A2929" s="1">
        <v>43464.595631909702</v>
      </c>
      <c r="B2929">
        <v>49.457999999999998</v>
      </c>
      <c r="C2929">
        <v>45</v>
      </c>
    </row>
    <row r="2930" spans="1:3" ht="15" hidden="1" x14ac:dyDescent="0.25">
      <c r="A2930" s="1">
        <v>43464.596517210703</v>
      </c>
      <c r="B2930">
        <v>47.944000000000003</v>
      </c>
      <c r="C2930">
        <v>45</v>
      </c>
    </row>
    <row r="2931" spans="1:3" ht="15" hidden="1" x14ac:dyDescent="0.25">
      <c r="A2931" s="1">
        <v>43464.597376423597</v>
      </c>
      <c r="B2931">
        <v>47.506999999999998</v>
      </c>
      <c r="C2931">
        <v>45</v>
      </c>
    </row>
    <row r="2932" spans="1:3" ht="15" hidden="1" x14ac:dyDescent="0.25">
      <c r="A2932" s="1">
        <v>43464.598297071803</v>
      </c>
      <c r="B2932">
        <v>48.392000000000003</v>
      </c>
      <c r="C2932">
        <v>45</v>
      </c>
    </row>
    <row r="2933" spans="1:3" ht="15" hidden="1" x14ac:dyDescent="0.25">
      <c r="A2933" s="1">
        <v>43464.5988371528</v>
      </c>
      <c r="B2933">
        <v>47.439</v>
      </c>
      <c r="C2933">
        <v>45</v>
      </c>
    </row>
    <row r="2934" spans="1:3" ht="15" hidden="1" x14ac:dyDescent="0.25">
      <c r="A2934" s="1">
        <v>43464.599708645801</v>
      </c>
      <c r="B2934">
        <v>47.95</v>
      </c>
      <c r="C2934">
        <v>45</v>
      </c>
    </row>
    <row r="2935" spans="1:3" ht="15" hidden="1" x14ac:dyDescent="0.25">
      <c r="A2935" s="1">
        <v>43464.600578553203</v>
      </c>
      <c r="B2935">
        <v>47.58</v>
      </c>
      <c r="C2935">
        <v>45</v>
      </c>
    </row>
    <row r="2936" spans="1:3" ht="15" hidden="1" x14ac:dyDescent="0.25">
      <c r="A2936" s="1">
        <v>43464.601462500003</v>
      </c>
      <c r="B2936">
        <v>47.816000000000003</v>
      </c>
      <c r="C2936">
        <v>45</v>
      </c>
    </row>
    <row r="2937" spans="1:3" ht="15" hidden="1" x14ac:dyDescent="0.25">
      <c r="A2937" s="1">
        <v>43464.602361956</v>
      </c>
      <c r="B2937">
        <v>48.706000000000003</v>
      </c>
      <c r="C2937">
        <v>45</v>
      </c>
    </row>
    <row r="2938" spans="1:3" ht="15" hidden="1" x14ac:dyDescent="0.25">
      <c r="A2938" s="1">
        <v>43464.603196377298</v>
      </c>
      <c r="B2938">
        <v>47.341999999999999</v>
      </c>
      <c r="C2938">
        <v>45</v>
      </c>
    </row>
    <row r="2939" spans="1:3" ht="15" hidden="1" x14ac:dyDescent="0.25">
      <c r="A2939" s="1">
        <v>43464.604069016197</v>
      </c>
      <c r="B2939">
        <v>48.314999999999998</v>
      </c>
      <c r="C2939">
        <v>45</v>
      </c>
    </row>
    <row r="2940" spans="1:3" ht="15" hidden="1" x14ac:dyDescent="0.25">
      <c r="A2940" s="1">
        <v>43464.604978935196</v>
      </c>
      <c r="B2940">
        <v>50.1</v>
      </c>
      <c r="C2940">
        <v>45</v>
      </c>
    </row>
    <row r="2941" spans="1:3" ht="15" hidden="1" x14ac:dyDescent="0.25">
      <c r="A2941" s="1">
        <v>43464.605877858798</v>
      </c>
      <c r="B2941">
        <v>46.869</v>
      </c>
      <c r="C2941">
        <v>45</v>
      </c>
    </row>
    <row r="2942" spans="1:3" ht="15" hidden="1" x14ac:dyDescent="0.25">
      <c r="A2942" s="1">
        <v>43464.6067881134</v>
      </c>
      <c r="B2942">
        <v>48.835000000000001</v>
      </c>
      <c r="C2942">
        <v>45</v>
      </c>
    </row>
    <row r="2943" spans="1:3" ht="15" hidden="1" x14ac:dyDescent="0.25">
      <c r="A2943" s="1">
        <v>43464.607329201397</v>
      </c>
      <c r="B2943">
        <v>49.56</v>
      </c>
      <c r="C2943">
        <v>45</v>
      </c>
    </row>
    <row r="2944" spans="1:3" ht="15" hidden="1" x14ac:dyDescent="0.25">
      <c r="A2944" s="1">
        <v>43464.608232835701</v>
      </c>
      <c r="B2944">
        <v>48.316000000000003</v>
      </c>
      <c r="C2944">
        <v>45</v>
      </c>
    </row>
    <row r="2945" spans="1:3" ht="15" hidden="1" x14ac:dyDescent="0.25">
      <c r="A2945" s="1">
        <v>43464.609078506903</v>
      </c>
      <c r="B2945">
        <v>51.750999999999998</v>
      </c>
      <c r="C2945">
        <v>45</v>
      </c>
    </row>
    <row r="2946" spans="1:3" ht="15" hidden="1" x14ac:dyDescent="0.25">
      <c r="A2946" s="1">
        <v>43464.609950960701</v>
      </c>
      <c r="B2946">
        <v>46.686</v>
      </c>
      <c r="C2946">
        <v>45</v>
      </c>
    </row>
    <row r="2947" spans="1:3" ht="15" hidden="1" x14ac:dyDescent="0.25">
      <c r="A2947" s="1">
        <v>43464.610832604201</v>
      </c>
      <c r="B2947">
        <v>48.53</v>
      </c>
      <c r="C2947">
        <v>45</v>
      </c>
    </row>
    <row r="2948" spans="1:3" ht="15" hidden="1" x14ac:dyDescent="0.25">
      <c r="A2948" s="1">
        <v>43464.611753159697</v>
      </c>
      <c r="B2948">
        <v>48.295999999999999</v>
      </c>
      <c r="C2948">
        <v>45</v>
      </c>
    </row>
    <row r="2949" spans="1:3" ht="15" hidden="1" x14ac:dyDescent="0.25">
      <c r="A2949" s="1">
        <v>43464.612663773201</v>
      </c>
      <c r="B2949">
        <v>59.005000000000003</v>
      </c>
      <c r="C2949">
        <v>45</v>
      </c>
    </row>
    <row r="2950" spans="1:3" ht="15" hidden="1" x14ac:dyDescent="0.25">
      <c r="A2950" s="1">
        <v>43464.613535104203</v>
      </c>
      <c r="B2950">
        <v>47.463999999999999</v>
      </c>
      <c r="C2950">
        <v>45</v>
      </c>
    </row>
    <row r="2951" spans="1:3" ht="15" hidden="1" x14ac:dyDescent="0.25">
      <c r="A2951" s="1">
        <v>43464.614385497698</v>
      </c>
      <c r="B2951">
        <v>48.115000000000002</v>
      </c>
      <c r="C2951">
        <v>45</v>
      </c>
    </row>
    <row r="2952" spans="1:3" ht="15" hidden="1" x14ac:dyDescent="0.25">
      <c r="A2952" s="1">
        <v>43464.615311261601</v>
      </c>
      <c r="B2952">
        <v>48.02</v>
      </c>
      <c r="C2952">
        <v>45</v>
      </c>
    </row>
    <row r="2953" spans="1:3" ht="15" hidden="1" x14ac:dyDescent="0.25">
      <c r="A2953" s="1">
        <v>43464.616188657397</v>
      </c>
      <c r="B2953">
        <v>48.761000000000003</v>
      </c>
      <c r="C2953">
        <v>45</v>
      </c>
    </row>
    <row r="2954" spans="1:3" ht="15" hidden="1" x14ac:dyDescent="0.25">
      <c r="A2954" s="1">
        <v>43464.617060613396</v>
      </c>
      <c r="B2954">
        <v>47.277999999999999</v>
      </c>
      <c r="C2954">
        <v>45</v>
      </c>
    </row>
    <row r="2955" spans="1:3" ht="15" hidden="1" x14ac:dyDescent="0.25">
      <c r="A2955" s="1">
        <v>43464.617945104197</v>
      </c>
      <c r="B2955">
        <v>47.383000000000003</v>
      </c>
      <c r="C2955">
        <v>45</v>
      </c>
    </row>
    <row r="2956" spans="1:3" ht="15" hidden="1" x14ac:dyDescent="0.25">
      <c r="A2956" s="1">
        <v>43464.618841898096</v>
      </c>
      <c r="B2956">
        <v>52.673000000000002</v>
      </c>
      <c r="C2956">
        <v>45</v>
      </c>
    </row>
    <row r="2957" spans="1:3" ht="15" hidden="1" x14ac:dyDescent="0.25">
      <c r="A2957" s="1">
        <v>43464.619712696804</v>
      </c>
      <c r="B2957">
        <v>49.994999999999997</v>
      </c>
      <c r="C2957">
        <v>45</v>
      </c>
    </row>
    <row r="2958" spans="1:3" ht="15" hidden="1" x14ac:dyDescent="0.25">
      <c r="A2958" s="1">
        <v>43464.620582175899</v>
      </c>
      <c r="B2958">
        <v>49.838000000000001</v>
      </c>
      <c r="C2958">
        <v>45</v>
      </c>
    </row>
    <row r="2959" spans="1:3" ht="15" hidden="1" x14ac:dyDescent="0.25">
      <c r="A2959" s="1">
        <v>43464.621470219899</v>
      </c>
      <c r="B2959">
        <v>49.536999999999999</v>
      </c>
      <c r="C2959">
        <v>45</v>
      </c>
    </row>
    <row r="2960" spans="1:3" ht="15" hidden="1" x14ac:dyDescent="0.25">
      <c r="A2960" s="1">
        <v>43464.622394826401</v>
      </c>
      <c r="B2960">
        <v>49.725999999999999</v>
      </c>
      <c r="C2960">
        <v>45</v>
      </c>
    </row>
    <row r="2961" spans="1:3" ht="15" hidden="1" x14ac:dyDescent="0.25">
      <c r="A2961" s="1">
        <v>43464.623265891198</v>
      </c>
      <c r="B2961">
        <v>48.232999999999997</v>
      </c>
      <c r="C2961">
        <v>45</v>
      </c>
    </row>
    <row r="2962" spans="1:3" ht="15" hidden="1" x14ac:dyDescent="0.25">
      <c r="A2962" s="1">
        <v>43464.623893483797</v>
      </c>
      <c r="B2962">
        <v>49.460999999999999</v>
      </c>
      <c r="C2962">
        <v>45</v>
      </c>
    </row>
    <row r="2963" spans="1:3" ht="15" hidden="1" x14ac:dyDescent="0.25">
      <c r="A2963" s="1">
        <v>43464.624485034699</v>
      </c>
      <c r="B2963">
        <v>47.944000000000003</v>
      </c>
      <c r="C2963">
        <v>45</v>
      </c>
    </row>
    <row r="2964" spans="1:3" ht="15" hidden="1" x14ac:dyDescent="0.25">
      <c r="A2964" s="1">
        <v>43464.625948113397</v>
      </c>
      <c r="B2964">
        <v>48.338000000000001</v>
      </c>
      <c r="C2964">
        <v>45</v>
      </c>
    </row>
    <row r="2965" spans="1:3" ht="15" hidden="1" x14ac:dyDescent="0.25">
      <c r="A2965" s="1">
        <v>43464.626831678201</v>
      </c>
      <c r="B2965">
        <v>48.837000000000003</v>
      </c>
      <c r="C2965">
        <v>45</v>
      </c>
    </row>
    <row r="2966" spans="1:3" ht="15" hidden="1" x14ac:dyDescent="0.25">
      <c r="A2966" s="1">
        <v>43464.6277855671</v>
      </c>
      <c r="B2966">
        <v>49.883000000000003</v>
      </c>
      <c r="C2966">
        <v>45</v>
      </c>
    </row>
    <row r="2967" spans="1:3" ht="15" hidden="1" x14ac:dyDescent="0.25">
      <c r="A2967" s="1">
        <v>43464.628746099501</v>
      </c>
      <c r="B2967">
        <v>47.610999999999997</v>
      </c>
      <c r="C2967">
        <v>45</v>
      </c>
    </row>
    <row r="2968" spans="1:3" ht="15" hidden="1" x14ac:dyDescent="0.25">
      <c r="A2968" s="1">
        <v>43464.629642974498</v>
      </c>
      <c r="B2968">
        <v>48.664999999999999</v>
      </c>
      <c r="C2968">
        <v>45</v>
      </c>
    </row>
    <row r="2969" spans="1:3" ht="15" hidden="1" x14ac:dyDescent="0.25">
      <c r="A2969" s="1">
        <v>43464.630501307904</v>
      </c>
      <c r="B2969">
        <v>48.603999999999999</v>
      </c>
      <c r="C2969">
        <v>45</v>
      </c>
    </row>
    <row r="2970" spans="1:3" ht="15" hidden="1" x14ac:dyDescent="0.25">
      <c r="A2970" s="1">
        <v>43464.6313618403</v>
      </c>
      <c r="B2970">
        <v>46.838000000000001</v>
      </c>
      <c r="C2970">
        <v>45</v>
      </c>
    </row>
    <row r="2971" spans="1:3" ht="15" hidden="1" x14ac:dyDescent="0.25">
      <c r="A2971" s="1">
        <v>43464.632249803202</v>
      </c>
      <c r="B2971">
        <v>50.253999999999998</v>
      </c>
      <c r="C2971">
        <v>45</v>
      </c>
    </row>
    <row r="2972" spans="1:3" ht="15" hidden="1" x14ac:dyDescent="0.25">
      <c r="A2972" s="1">
        <v>43464.633135613403</v>
      </c>
      <c r="B2972">
        <v>47.927</v>
      </c>
      <c r="C2972">
        <v>45</v>
      </c>
    </row>
    <row r="2973" spans="1:3" ht="15" hidden="1" x14ac:dyDescent="0.25">
      <c r="A2973" s="1">
        <v>43464.6340184375</v>
      </c>
      <c r="B2973">
        <v>48.914000000000001</v>
      </c>
      <c r="C2973">
        <v>45</v>
      </c>
    </row>
    <row r="2974" spans="1:3" ht="15" hidden="1" x14ac:dyDescent="0.25">
      <c r="A2974" s="1">
        <v>43464.634926817103</v>
      </c>
      <c r="B2974">
        <v>46.707999999999998</v>
      </c>
      <c r="C2974">
        <v>45</v>
      </c>
    </row>
    <row r="2975" spans="1:3" ht="15" hidden="1" x14ac:dyDescent="0.25">
      <c r="A2975" s="1">
        <v>43464.6358245718</v>
      </c>
      <c r="B2975">
        <v>49.170999999999999</v>
      </c>
      <c r="C2975">
        <v>45</v>
      </c>
    </row>
    <row r="2976" spans="1:3" ht="15" hidden="1" x14ac:dyDescent="0.25">
      <c r="A2976" s="1">
        <v>43464.636687500002</v>
      </c>
      <c r="B2976">
        <v>50.091000000000001</v>
      </c>
      <c r="C2976">
        <v>45</v>
      </c>
    </row>
    <row r="2977" spans="1:3" ht="15" hidden="1" x14ac:dyDescent="0.25">
      <c r="A2977" s="1">
        <v>43464.637547372702</v>
      </c>
      <c r="B2977">
        <v>47.423000000000002</v>
      </c>
      <c r="C2977">
        <v>45</v>
      </c>
    </row>
    <row r="2978" spans="1:3" ht="15" hidden="1" x14ac:dyDescent="0.25">
      <c r="A2978" s="1">
        <v>43464.638453125001</v>
      </c>
      <c r="B2978">
        <v>50.134</v>
      </c>
      <c r="C2978">
        <v>45</v>
      </c>
    </row>
    <row r="2979" spans="1:3" ht="15" hidden="1" x14ac:dyDescent="0.25">
      <c r="A2979" s="1">
        <v>43464.639373923601</v>
      </c>
      <c r="B2979">
        <v>48.454999999999998</v>
      </c>
      <c r="C2979">
        <v>45</v>
      </c>
    </row>
    <row r="2980" spans="1:3" ht="15" hidden="1" x14ac:dyDescent="0.25">
      <c r="A2980" s="1">
        <v>43464.640319594902</v>
      </c>
      <c r="B2980">
        <v>48.750999999999998</v>
      </c>
      <c r="C2980">
        <v>45</v>
      </c>
    </row>
    <row r="2981" spans="1:3" ht="15" hidden="1" x14ac:dyDescent="0.25">
      <c r="A2981" s="1">
        <v>43464.641230983798</v>
      </c>
      <c r="B2981">
        <v>48.362000000000002</v>
      </c>
      <c r="C2981">
        <v>45</v>
      </c>
    </row>
    <row r="2982" spans="1:3" ht="15" hidden="1" x14ac:dyDescent="0.25">
      <c r="A2982" s="1">
        <v>43464.642154513902</v>
      </c>
      <c r="B2982">
        <v>50.174999999999997</v>
      </c>
      <c r="C2982">
        <v>45</v>
      </c>
    </row>
    <row r="2983" spans="1:3" ht="15" hidden="1" x14ac:dyDescent="0.25">
      <c r="A2983" s="1">
        <v>43464.643025543999</v>
      </c>
      <c r="B2983">
        <v>50.475000000000001</v>
      </c>
      <c r="C2983">
        <v>45</v>
      </c>
    </row>
    <row r="2984" spans="1:3" ht="15" hidden="1" x14ac:dyDescent="0.25">
      <c r="A2984" s="1">
        <v>43464.643884756901</v>
      </c>
      <c r="B2984">
        <v>50.691000000000003</v>
      </c>
      <c r="C2984">
        <v>45</v>
      </c>
    </row>
    <row r="2985" spans="1:3" ht="15" hidden="1" x14ac:dyDescent="0.25">
      <c r="A2985" s="1">
        <v>43464.644757175898</v>
      </c>
      <c r="B2985">
        <v>48.27</v>
      </c>
      <c r="C2985">
        <v>45</v>
      </c>
    </row>
    <row r="2986" spans="1:3" ht="15" hidden="1" x14ac:dyDescent="0.25">
      <c r="A2986" s="1">
        <v>43464.645695949097</v>
      </c>
      <c r="B2986">
        <v>49.475999999999999</v>
      </c>
      <c r="C2986">
        <v>45</v>
      </c>
    </row>
    <row r="2987" spans="1:3" ht="15" hidden="1" x14ac:dyDescent="0.25">
      <c r="A2987" s="1">
        <v>43464.646566087999</v>
      </c>
      <c r="B2987">
        <v>47.753999999999998</v>
      </c>
      <c r="C2987">
        <v>45</v>
      </c>
    </row>
    <row r="2988" spans="1:3" ht="15" hidden="1" x14ac:dyDescent="0.25">
      <c r="A2988" s="1">
        <v>43464.647501238403</v>
      </c>
      <c r="B2988">
        <v>47.906999999999996</v>
      </c>
      <c r="C2988">
        <v>45</v>
      </c>
    </row>
    <row r="2989" spans="1:3" ht="15" hidden="1" x14ac:dyDescent="0.25">
      <c r="A2989" s="1">
        <v>43464.648405289401</v>
      </c>
      <c r="B2989">
        <v>48.109000000000002</v>
      </c>
      <c r="C2989">
        <v>45</v>
      </c>
    </row>
    <row r="2990" spans="1:3" ht="15" hidden="1" x14ac:dyDescent="0.25">
      <c r="A2990" s="1">
        <v>43464.649328900501</v>
      </c>
      <c r="B2990">
        <v>47.957000000000001</v>
      </c>
      <c r="C2990">
        <v>45</v>
      </c>
    </row>
    <row r="2991" spans="1:3" ht="15" hidden="1" x14ac:dyDescent="0.25">
      <c r="A2991" s="1">
        <v>43464.650251504601</v>
      </c>
      <c r="B2991">
        <v>46.694000000000003</v>
      </c>
      <c r="C2991">
        <v>45</v>
      </c>
    </row>
    <row r="2992" spans="1:3" ht="15" hidden="1" x14ac:dyDescent="0.25">
      <c r="A2992" s="1">
        <v>43464.651200462999</v>
      </c>
      <c r="B2992">
        <v>47.817</v>
      </c>
      <c r="C2992">
        <v>45</v>
      </c>
    </row>
    <row r="2993" spans="1:3" ht="15" hidden="1" x14ac:dyDescent="0.25">
      <c r="A2993" s="1">
        <v>43464.652088310198</v>
      </c>
      <c r="B2993">
        <v>49.52</v>
      </c>
      <c r="C2993">
        <v>45</v>
      </c>
    </row>
    <row r="2994" spans="1:3" ht="15" hidden="1" x14ac:dyDescent="0.25">
      <c r="A2994" s="1">
        <v>43464.652948182898</v>
      </c>
      <c r="B2994">
        <v>50.835999999999999</v>
      </c>
      <c r="C2994">
        <v>45</v>
      </c>
    </row>
    <row r="2995" spans="1:3" ht="15" hidden="1" x14ac:dyDescent="0.25">
      <c r="A2995" s="1">
        <v>43464.653897719902</v>
      </c>
      <c r="B2995">
        <v>48.530999999999999</v>
      </c>
      <c r="C2995">
        <v>45</v>
      </c>
    </row>
    <row r="2996" spans="1:3" ht="15" hidden="1" x14ac:dyDescent="0.25">
      <c r="A2996" s="1">
        <v>43464.654837152797</v>
      </c>
      <c r="B2996">
        <v>47.786999999999999</v>
      </c>
      <c r="C2996">
        <v>45</v>
      </c>
    </row>
    <row r="2997" spans="1:3" ht="15" hidden="1" x14ac:dyDescent="0.25">
      <c r="A2997" s="1">
        <v>43464.655390856497</v>
      </c>
      <c r="B2997">
        <v>47.887</v>
      </c>
      <c r="C2997">
        <v>45</v>
      </c>
    </row>
    <row r="2998" spans="1:3" ht="15" hidden="1" x14ac:dyDescent="0.25">
      <c r="A2998" s="1">
        <v>43464.656251273103</v>
      </c>
      <c r="B2998">
        <v>48.741</v>
      </c>
      <c r="C2998">
        <v>45</v>
      </c>
    </row>
    <row r="2999" spans="1:3" ht="15" hidden="1" x14ac:dyDescent="0.25">
      <c r="A2999" s="1">
        <v>43464.657137037</v>
      </c>
      <c r="B2999">
        <v>49.71</v>
      </c>
      <c r="C2999">
        <v>45</v>
      </c>
    </row>
    <row r="3000" spans="1:3" ht="15" hidden="1" x14ac:dyDescent="0.25">
      <c r="A3000" s="1">
        <v>43464.658008912003</v>
      </c>
      <c r="B3000">
        <v>49.743000000000002</v>
      </c>
      <c r="C3000">
        <v>45</v>
      </c>
    </row>
    <row r="3001" spans="1:3" ht="15" hidden="1" x14ac:dyDescent="0.25">
      <c r="A3001" s="1">
        <v>43464.658880983799</v>
      </c>
      <c r="B3001">
        <v>48.801000000000002</v>
      </c>
      <c r="C3001">
        <v>45</v>
      </c>
    </row>
    <row r="3002" spans="1:3" ht="15" hidden="1" x14ac:dyDescent="0.25">
      <c r="A3002" s="1">
        <v>43464.6598051736</v>
      </c>
      <c r="B3002">
        <v>49.468000000000004</v>
      </c>
      <c r="C3002">
        <v>45</v>
      </c>
    </row>
    <row r="3003" spans="1:3" ht="15" hidden="1" x14ac:dyDescent="0.25">
      <c r="A3003" s="1">
        <v>43464.660729548603</v>
      </c>
      <c r="B3003">
        <v>51.726999999999997</v>
      </c>
      <c r="C3003">
        <v>45</v>
      </c>
    </row>
    <row r="3004" spans="1:3" ht="15" hidden="1" x14ac:dyDescent="0.25">
      <c r="A3004" s="1">
        <v>43464.661663807899</v>
      </c>
      <c r="B3004">
        <v>47.801000000000002</v>
      </c>
      <c r="C3004">
        <v>45</v>
      </c>
    </row>
    <row r="3005" spans="1:3" ht="15" hidden="1" x14ac:dyDescent="0.25">
      <c r="A3005" s="1">
        <v>43464.662536574098</v>
      </c>
      <c r="B3005">
        <v>46.988</v>
      </c>
      <c r="C3005">
        <v>45</v>
      </c>
    </row>
    <row r="3006" spans="1:3" ht="15" hidden="1" x14ac:dyDescent="0.25">
      <c r="A3006" s="1">
        <v>43464.663435335598</v>
      </c>
      <c r="B3006">
        <v>60.527000000000001</v>
      </c>
      <c r="C3006">
        <v>45</v>
      </c>
    </row>
    <row r="3007" spans="1:3" ht="15" hidden="1" x14ac:dyDescent="0.25">
      <c r="A3007" s="1">
        <v>43464.664319131902</v>
      </c>
      <c r="B3007">
        <v>54.174999999999997</v>
      </c>
      <c r="C3007">
        <v>45</v>
      </c>
    </row>
    <row r="3008" spans="1:3" ht="15" hidden="1" x14ac:dyDescent="0.25">
      <c r="A3008" s="1">
        <v>43464.665185682898</v>
      </c>
      <c r="B3008">
        <v>49.615000000000002</v>
      </c>
      <c r="C3008">
        <v>45</v>
      </c>
    </row>
    <row r="3009" spans="1:3" ht="15" hidden="1" x14ac:dyDescent="0.25">
      <c r="A3009" s="1">
        <v>43464.666108298603</v>
      </c>
      <c r="B3009">
        <v>47.595999999999997</v>
      </c>
      <c r="C3009">
        <v>45</v>
      </c>
    </row>
    <row r="3010" spans="1:3" ht="15" hidden="1" x14ac:dyDescent="0.25">
      <c r="A3010" s="1">
        <v>43464.667018136599</v>
      </c>
      <c r="B3010">
        <v>47.128999999999998</v>
      </c>
      <c r="C3010">
        <v>45</v>
      </c>
    </row>
    <row r="3011" spans="1:3" ht="15" hidden="1" x14ac:dyDescent="0.25">
      <c r="A3011" s="1">
        <v>43464.667926122696</v>
      </c>
      <c r="B3011">
        <v>47.722999999999999</v>
      </c>
      <c r="C3011">
        <v>45</v>
      </c>
    </row>
    <row r="3012" spans="1:3" ht="15" hidden="1" x14ac:dyDescent="0.25">
      <c r="A3012" s="1">
        <v>43464.668822766202</v>
      </c>
      <c r="B3012">
        <v>47.902999999999999</v>
      </c>
      <c r="C3012">
        <v>45</v>
      </c>
    </row>
    <row r="3013" spans="1:3" ht="15" hidden="1" x14ac:dyDescent="0.25">
      <c r="A3013" s="1">
        <v>43464.669682442101</v>
      </c>
      <c r="B3013">
        <v>47.347999999999999</v>
      </c>
      <c r="C3013">
        <v>45</v>
      </c>
    </row>
    <row r="3014" spans="1:3" ht="15" hidden="1" x14ac:dyDescent="0.25">
      <c r="A3014" s="1">
        <v>43464.670617743097</v>
      </c>
      <c r="B3014">
        <v>48.185000000000002</v>
      </c>
      <c r="C3014">
        <v>45</v>
      </c>
    </row>
    <row r="3015" spans="1:3" ht="15" hidden="1" x14ac:dyDescent="0.25">
      <c r="A3015" s="1">
        <v>43464.671493784699</v>
      </c>
      <c r="B3015">
        <v>48.527000000000001</v>
      </c>
      <c r="C3015">
        <v>45</v>
      </c>
    </row>
    <row r="3016" spans="1:3" ht="15" hidden="1" x14ac:dyDescent="0.25">
      <c r="A3016" s="1">
        <v>43464.672404131903</v>
      </c>
      <c r="B3016">
        <v>46.625999999999998</v>
      </c>
      <c r="C3016">
        <v>45</v>
      </c>
    </row>
    <row r="3017" spans="1:3" ht="15" hidden="1" x14ac:dyDescent="0.25">
      <c r="A3017" s="1">
        <v>43464.673302118099</v>
      </c>
      <c r="B3017">
        <v>47.588999999999999</v>
      </c>
      <c r="C3017">
        <v>45</v>
      </c>
    </row>
    <row r="3018" spans="1:3" ht="15" hidden="1" x14ac:dyDescent="0.25">
      <c r="A3018" s="1">
        <v>43464.674173379601</v>
      </c>
      <c r="B3018">
        <v>48.179000000000002</v>
      </c>
      <c r="C3018">
        <v>45</v>
      </c>
    </row>
    <row r="3019" spans="1:3" ht="15" hidden="1" x14ac:dyDescent="0.25">
      <c r="A3019" s="1">
        <v>43464.675043252297</v>
      </c>
      <c r="B3019">
        <v>48.536000000000001</v>
      </c>
      <c r="C3019">
        <v>45</v>
      </c>
    </row>
    <row r="3020" spans="1:3" ht="15" hidden="1" x14ac:dyDescent="0.25">
      <c r="A3020" s="1">
        <v>43464.675598645801</v>
      </c>
      <c r="B3020">
        <v>48.594999999999999</v>
      </c>
      <c r="C3020">
        <v>45</v>
      </c>
    </row>
    <row r="3021" spans="1:3" ht="15" hidden="1" x14ac:dyDescent="0.25">
      <c r="A3021" s="1">
        <v>43464.676520289402</v>
      </c>
      <c r="B3021">
        <v>48.969000000000001</v>
      </c>
      <c r="C3021">
        <v>45</v>
      </c>
    </row>
    <row r="3022" spans="1:3" ht="15" hidden="1" x14ac:dyDescent="0.25">
      <c r="A3022" s="1">
        <v>43464.677393634302</v>
      </c>
      <c r="B3022">
        <v>49.079000000000001</v>
      </c>
      <c r="C3022">
        <v>45</v>
      </c>
    </row>
    <row r="3023" spans="1:3" ht="15" hidden="1" x14ac:dyDescent="0.25">
      <c r="A3023" s="1">
        <v>43464.678263888898</v>
      </c>
      <c r="B3023">
        <v>47.161000000000001</v>
      </c>
      <c r="C3023">
        <v>45</v>
      </c>
    </row>
    <row r="3024" spans="1:3" ht="15" hidden="1" x14ac:dyDescent="0.25">
      <c r="A3024" s="1">
        <v>43464.679185995403</v>
      </c>
      <c r="B3024">
        <v>50.058</v>
      </c>
      <c r="C3024">
        <v>45</v>
      </c>
    </row>
    <row r="3025" spans="1:3" ht="15" hidden="1" x14ac:dyDescent="0.25">
      <c r="A3025" s="1">
        <v>43464.680993900503</v>
      </c>
      <c r="B3025">
        <v>50.247999999999998</v>
      </c>
      <c r="C3025">
        <v>45</v>
      </c>
    </row>
    <row r="3026" spans="1:3" ht="15" hidden="1" x14ac:dyDescent="0.25">
      <c r="A3026" s="1">
        <v>43464.681911608801</v>
      </c>
      <c r="B3026">
        <v>47.122</v>
      </c>
      <c r="C3026">
        <v>45</v>
      </c>
    </row>
    <row r="3027" spans="1:3" ht="15" hidden="1" x14ac:dyDescent="0.25">
      <c r="A3027" s="1">
        <v>43464.682819756898</v>
      </c>
      <c r="B3027">
        <v>48.548999999999999</v>
      </c>
      <c r="C3027">
        <v>45</v>
      </c>
    </row>
    <row r="3028" spans="1:3" ht="15" hidden="1" x14ac:dyDescent="0.25">
      <c r="A3028" s="1">
        <v>43464.683718831002</v>
      </c>
      <c r="B3028">
        <v>47.256999999999998</v>
      </c>
      <c r="C3028">
        <v>45</v>
      </c>
    </row>
    <row r="3029" spans="1:3" ht="15" hidden="1" x14ac:dyDescent="0.25">
      <c r="A3029" s="1">
        <v>43464.684640740699</v>
      </c>
      <c r="B3029">
        <v>49.404000000000003</v>
      </c>
      <c r="C3029">
        <v>45</v>
      </c>
    </row>
    <row r="3030" spans="1:3" ht="15" hidden="1" x14ac:dyDescent="0.25">
      <c r="A3030" s="1">
        <v>43464.685563692103</v>
      </c>
      <c r="B3030">
        <v>49.682000000000002</v>
      </c>
      <c r="C3030">
        <v>45</v>
      </c>
    </row>
    <row r="3031" spans="1:3" ht="15" hidden="1" x14ac:dyDescent="0.25">
      <c r="A3031" s="1">
        <v>43464.686103784697</v>
      </c>
      <c r="B3031">
        <v>47.262</v>
      </c>
      <c r="C3031">
        <v>45</v>
      </c>
    </row>
    <row r="3032" spans="1:3" ht="15" hidden="1" x14ac:dyDescent="0.25">
      <c r="A3032" s="1">
        <v>43464.687021411999</v>
      </c>
      <c r="B3032">
        <v>48.369</v>
      </c>
      <c r="C3032">
        <v>45</v>
      </c>
    </row>
    <row r="3033" spans="1:3" ht="15" hidden="1" x14ac:dyDescent="0.25">
      <c r="A3033" s="1">
        <v>43464.687907175903</v>
      </c>
      <c r="B3033">
        <v>49.542000000000002</v>
      </c>
      <c r="C3033">
        <v>45</v>
      </c>
    </row>
    <row r="3034" spans="1:3" ht="15" hidden="1" x14ac:dyDescent="0.25">
      <c r="A3034" s="1">
        <v>43464.688754895797</v>
      </c>
      <c r="B3034">
        <v>49.143999999999998</v>
      </c>
      <c r="C3034">
        <v>45</v>
      </c>
    </row>
    <row r="3035" spans="1:3" ht="15" hidden="1" x14ac:dyDescent="0.25">
      <c r="A3035" s="1">
        <v>43464.689730127298</v>
      </c>
      <c r="B3035">
        <v>48.506999999999998</v>
      </c>
      <c r="C3035">
        <v>45</v>
      </c>
    </row>
    <row r="3036" spans="1:3" ht="15" hidden="1" x14ac:dyDescent="0.25">
      <c r="A3036" s="1">
        <v>43464.690616284701</v>
      </c>
      <c r="B3036">
        <v>47.896000000000001</v>
      </c>
      <c r="C3036">
        <v>45</v>
      </c>
    </row>
    <row r="3037" spans="1:3" ht="15" hidden="1" x14ac:dyDescent="0.25">
      <c r="A3037" s="1">
        <v>43464.691564664397</v>
      </c>
      <c r="B3037">
        <v>48.993000000000002</v>
      </c>
      <c r="C3037">
        <v>45</v>
      </c>
    </row>
    <row r="3038" spans="1:3" ht="15" hidden="1" x14ac:dyDescent="0.25">
      <c r="A3038" s="1">
        <v>43464.692447569403</v>
      </c>
      <c r="B3038">
        <v>48.572000000000003</v>
      </c>
      <c r="C3038">
        <v>45</v>
      </c>
    </row>
    <row r="3039" spans="1:3" ht="15" hidden="1" x14ac:dyDescent="0.25">
      <c r="A3039" s="1">
        <v>43464.693395914401</v>
      </c>
      <c r="B3039">
        <v>48.209000000000003</v>
      </c>
      <c r="C3039">
        <v>45</v>
      </c>
    </row>
    <row r="3040" spans="1:3" ht="15" hidden="1" x14ac:dyDescent="0.25">
      <c r="A3040" s="1">
        <v>43464.694304432902</v>
      </c>
      <c r="B3040">
        <v>48.325000000000003</v>
      </c>
      <c r="C3040">
        <v>45</v>
      </c>
    </row>
    <row r="3041" spans="1:3" ht="15" hidden="1" x14ac:dyDescent="0.25">
      <c r="A3041" s="1">
        <v>43464.695203622701</v>
      </c>
      <c r="B3041">
        <v>50.597999999999999</v>
      </c>
      <c r="C3041">
        <v>45</v>
      </c>
    </row>
    <row r="3042" spans="1:3" ht="15" hidden="1" x14ac:dyDescent="0.25">
      <c r="A3042" s="1">
        <v>43464.696100891197</v>
      </c>
      <c r="B3042">
        <v>49.865000000000002</v>
      </c>
      <c r="C3042">
        <v>45</v>
      </c>
    </row>
    <row r="3043" spans="1:3" ht="15" hidden="1" x14ac:dyDescent="0.25">
      <c r="A3043" s="1">
        <v>43464.697024803201</v>
      </c>
      <c r="B3043">
        <v>48.283999999999999</v>
      </c>
      <c r="C3043">
        <v>45</v>
      </c>
    </row>
    <row r="3044" spans="1:3" ht="15" hidden="1" x14ac:dyDescent="0.25">
      <c r="A3044" s="1">
        <v>43464.697957870398</v>
      </c>
      <c r="B3044">
        <v>49.76</v>
      </c>
      <c r="C3044">
        <v>45</v>
      </c>
    </row>
    <row r="3045" spans="1:3" ht="15" hidden="1" x14ac:dyDescent="0.25">
      <c r="A3045" s="1">
        <v>43464.698848923603</v>
      </c>
      <c r="B3045">
        <v>47.945</v>
      </c>
      <c r="C3045">
        <v>45</v>
      </c>
    </row>
    <row r="3046" spans="1:3" ht="15" hidden="1" x14ac:dyDescent="0.25">
      <c r="A3046" s="1">
        <v>43464.699734374997</v>
      </c>
      <c r="B3046">
        <v>48.393999999999998</v>
      </c>
      <c r="C3046">
        <v>45</v>
      </c>
    </row>
    <row r="3047" spans="1:3" ht="15" hidden="1" x14ac:dyDescent="0.25">
      <c r="A3047" s="1">
        <v>43464.700620717602</v>
      </c>
      <c r="B3047">
        <v>48.408999999999999</v>
      </c>
      <c r="C3047">
        <v>45</v>
      </c>
    </row>
    <row r="3048" spans="1:3" ht="15" hidden="1" x14ac:dyDescent="0.25">
      <c r="A3048" s="1">
        <v>43464.7015040857</v>
      </c>
      <c r="B3048">
        <v>48.442</v>
      </c>
      <c r="C3048">
        <v>45</v>
      </c>
    </row>
    <row r="3049" spans="1:3" ht="15" hidden="1" x14ac:dyDescent="0.25">
      <c r="A3049" s="1">
        <v>43464.702410219899</v>
      </c>
      <c r="B3049">
        <v>49.191000000000003</v>
      </c>
      <c r="C3049">
        <v>45</v>
      </c>
    </row>
    <row r="3050" spans="1:3" ht="15" hidden="1" x14ac:dyDescent="0.25">
      <c r="A3050" s="1">
        <v>43464.703297025502</v>
      </c>
      <c r="B3050">
        <v>49.399000000000001</v>
      </c>
      <c r="C3050">
        <v>45</v>
      </c>
    </row>
    <row r="3051" spans="1:3" ht="15" hidden="1" x14ac:dyDescent="0.25">
      <c r="A3051" s="1">
        <v>43464.704236956</v>
      </c>
      <c r="B3051">
        <v>49.636000000000003</v>
      </c>
      <c r="C3051">
        <v>45</v>
      </c>
    </row>
    <row r="3052" spans="1:3" ht="15" hidden="1" x14ac:dyDescent="0.25">
      <c r="A3052" s="1">
        <v>43464.705121874998</v>
      </c>
      <c r="B3052">
        <v>48.061999999999998</v>
      </c>
      <c r="C3052">
        <v>45</v>
      </c>
    </row>
    <row r="3053" spans="1:3" ht="15" hidden="1" x14ac:dyDescent="0.25">
      <c r="A3053" s="1">
        <v>43464.7059920139</v>
      </c>
      <c r="B3053">
        <v>49.435000000000002</v>
      </c>
      <c r="C3053">
        <v>45</v>
      </c>
    </row>
    <row r="3054" spans="1:3" ht="15" hidden="1" x14ac:dyDescent="0.25">
      <c r="A3054" s="1">
        <v>43464.706544710702</v>
      </c>
      <c r="B3054">
        <v>49.347000000000001</v>
      </c>
      <c r="C3054">
        <v>45</v>
      </c>
    </row>
    <row r="3055" spans="1:3" ht="15" hidden="1" x14ac:dyDescent="0.25">
      <c r="A3055" s="1">
        <v>43464.707407175898</v>
      </c>
      <c r="B3055">
        <v>49.033000000000001</v>
      </c>
      <c r="C3055">
        <v>45</v>
      </c>
    </row>
    <row r="3056" spans="1:3" ht="15" hidden="1" x14ac:dyDescent="0.25">
      <c r="A3056" s="1">
        <v>43464.708265393499</v>
      </c>
      <c r="B3056">
        <v>50.790999999999997</v>
      </c>
      <c r="C3056">
        <v>45</v>
      </c>
    </row>
    <row r="3057" spans="1:3" ht="15" hidden="1" x14ac:dyDescent="0.25">
      <c r="A3057" s="1">
        <v>43464.709177893499</v>
      </c>
      <c r="B3057">
        <v>48.491</v>
      </c>
      <c r="C3057">
        <v>45</v>
      </c>
    </row>
    <row r="3058" spans="1:3" ht="15" hidden="1" x14ac:dyDescent="0.25">
      <c r="A3058" s="1">
        <v>43464.710101238401</v>
      </c>
      <c r="B3058">
        <v>48.81</v>
      </c>
      <c r="C3058">
        <v>45</v>
      </c>
    </row>
    <row r="3059" spans="1:3" ht="15" hidden="1" x14ac:dyDescent="0.25">
      <c r="A3059" s="1">
        <v>43464.711033067098</v>
      </c>
      <c r="B3059">
        <v>48.2</v>
      </c>
      <c r="C3059">
        <v>45</v>
      </c>
    </row>
    <row r="3060" spans="1:3" ht="15" hidden="1" x14ac:dyDescent="0.25">
      <c r="A3060" s="1">
        <v>43464.711943830996</v>
      </c>
      <c r="B3060">
        <v>48.509</v>
      </c>
      <c r="C3060">
        <v>45</v>
      </c>
    </row>
    <row r="3061" spans="1:3" ht="15" hidden="1" x14ac:dyDescent="0.25">
      <c r="A3061" s="1">
        <v>43464.712844178197</v>
      </c>
      <c r="B3061">
        <v>48.478999999999999</v>
      </c>
      <c r="C3061">
        <v>45</v>
      </c>
    </row>
    <row r="3062" spans="1:3" ht="15" hidden="1" x14ac:dyDescent="0.25">
      <c r="A3062" s="1">
        <v>43464.713732407399</v>
      </c>
      <c r="B3062">
        <v>51.331000000000003</v>
      </c>
      <c r="C3062">
        <v>45</v>
      </c>
    </row>
    <row r="3063" spans="1:3" ht="15" hidden="1" x14ac:dyDescent="0.25">
      <c r="A3063" s="1">
        <v>43464.714604745401</v>
      </c>
      <c r="B3063">
        <v>49.091999999999999</v>
      </c>
      <c r="C3063">
        <v>45</v>
      </c>
    </row>
    <row r="3064" spans="1:3" ht="15" hidden="1" x14ac:dyDescent="0.25">
      <c r="A3064" s="1">
        <v>43464.715492673597</v>
      </c>
      <c r="B3064">
        <v>47.613999999999997</v>
      </c>
      <c r="C3064">
        <v>45</v>
      </c>
    </row>
    <row r="3065" spans="1:3" ht="15" hidden="1" x14ac:dyDescent="0.25">
      <c r="A3065" s="1">
        <v>43464.7163637384</v>
      </c>
      <c r="B3065">
        <v>49.043999999999997</v>
      </c>
      <c r="C3065">
        <v>45</v>
      </c>
    </row>
    <row r="3066" spans="1:3" ht="15" hidden="1" x14ac:dyDescent="0.25">
      <c r="A3066" s="1">
        <v>43464.717273692098</v>
      </c>
      <c r="B3066">
        <v>47.987000000000002</v>
      </c>
      <c r="C3066">
        <v>45</v>
      </c>
    </row>
    <row r="3067" spans="1:3" ht="15" hidden="1" x14ac:dyDescent="0.25">
      <c r="A3067" s="1">
        <v>43464.718199456001</v>
      </c>
      <c r="B3067">
        <v>49.874000000000002</v>
      </c>
      <c r="C3067">
        <v>45</v>
      </c>
    </row>
    <row r="3068" spans="1:3" ht="15" hidden="1" x14ac:dyDescent="0.25">
      <c r="A3068" s="1">
        <v>43464.719071493098</v>
      </c>
      <c r="B3068">
        <v>48.515000000000001</v>
      </c>
      <c r="C3068">
        <v>45</v>
      </c>
    </row>
    <row r="3069" spans="1:3" ht="15" hidden="1" x14ac:dyDescent="0.25">
      <c r="A3069" s="1">
        <v>43464.719976157401</v>
      </c>
      <c r="B3069">
        <v>49.082999999999998</v>
      </c>
      <c r="C3069">
        <v>45</v>
      </c>
    </row>
    <row r="3070" spans="1:3" ht="15" hidden="1" x14ac:dyDescent="0.25">
      <c r="A3070" s="1">
        <v>43464.720885335701</v>
      </c>
      <c r="B3070">
        <v>50.728999999999999</v>
      </c>
      <c r="C3070">
        <v>45</v>
      </c>
    </row>
    <row r="3071" spans="1:3" ht="15" hidden="1" x14ac:dyDescent="0.25">
      <c r="A3071" s="1">
        <v>43464.721754513899</v>
      </c>
      <c r="B3071">
        <v>49.220999999999997</v>
      </c>
      <c r="C3071">
        <v>45</v>
      </c>
    </row>
    <row r="3072" spans="1:3" ht="15" hidden="1" x14ac:dyDescent="0.25">
      <c r="A3072" s="1">
        <v>43464.722639814798</v>
      </c>
      <c r="B3072">
        <v>51.24</v>
      </c>
      <c r="C3072">
        <v>45</v>
      </c>
    </row>
    <row r="3073" spans="1:3" ht="15" hidden="1" x14ac:dyDescent="0.25">
      <c r="A3073" s="1">
        <v>43464.723192743098</v>
      </c>
      <c r="B3073">
        <v>48.43</v>
      </c>
      <c r="C3073">
        <v>45</v>
      </c>
    </row>
    <row r="3074" spans="1:3" ht="15" hidden="1" x14ac:dyDescent="0.25">
      <c r="A3074" s="1">
        <v>43464.724160914397</v>
      </c>
      <c r="B3074">
        <v>50.052</v>
      </c>
      <c r="C3074">
        <v>45</v>
      </c>
    </row>
    <row r="3075" spans="1:3" ht="15" hidden="1" x14ac:dyDescent="0.25">
      <c r="A3075" s="1">
        <v>43464.725056979201</v>
      </c>
      <c r="B3075">
        <v>49.003999999999998</v>
      </c>
      <c r="C3075">
        <v>45</v>
      </c>
    </row>
    <row r="3076" spans="1:3" ht="15" hidden="1" x14ac:dyDescent="0.25">
      <c r="A3076" s="1">
        <v>43464.725648113403</v>
      </c>
      <c r="B3076">
        <v>54.69</v>
      </c>
      <c r="C3076">
        <v>45</v>
      </c>
    </row>
    <row r="3077" spans="1:3" ht="15" hidden="1" x14ac:dyDescent="0.25">
      <c r="A3077" s="1">
        <v>43464.726594247702</v>
      </c>
      <c r="B3077">
        <v>51.732999999999997</v>
      </c>
      <c r="C3077">
        <v>45</v>
      </c>
    </row>
    <row r="3078" spans="1:3" ht="15" hidden="1" x14ac:dyDescent="0.25">
      <c r="A3078" s="1">
        <v>43464.727233946804</v>
      </c>
      <c r="B3078">
        <v>53.301000000000002</v>
      </c>
      <c r="C3078">
        <v>45</v>
      </c>
    </row>
    <row r="3079" spans="1:3" ht="15" hidden="1" x14ac:dyDescent="0.25">
      <c r="A3079" s="1">
        <v>43464.727836724502</v>
      </c>
      <c r="B3079">
        <v>50.439</v>
      </c>
      <c r="C3079">
        <v>45</v>
      </c>
    </row>
    <row r="3080" spans="1:3" ht="15" hidden="1" x14ac:dyDescent="0.25">
      <c r="A3080" s="1">
        <v>43464.7284986921</v>
      </c>
      <c r="B3080">
        <v>51.323999999999998</v>
      </c>
      <c r="C3080">
        <v>45</v>
      </c>
    </row>
    <row r="3081" spans="1:3" ht="15" hidden="1" x14ac:dyDescent="0.25">
      <c r="A3081" s="1">
        <v>43464.729140891199</v>
      </c>
      <c r="B3081">
        <v>50.345999999999997</v>
      </c>
      <c r="C3081">
        <v>45</v>
      </c>
    </row>
    <row r="3082" spans="1:3" ht="15" hidden="1" x14ac:dyDescent="0.25">
      <c r="A3082" s="1">
        <v>43464.7297805208</v>
      </c>
      <c r="B3082">
        <v>50.564</v>
      </c>
      <c r="C3082">
        <v>45</v>
      </c>
    </row>
    <row r="3083" spans="1:3" ht="15" hidden="1" x14ac:dyDescent="0.25">
      <c r="A3083" s="1">
        <v>43464.7304341782</v>
      </c>
      <c r="B3083">
        <v>51.003999999999998</v>
      </c>
      <c r="C3083">
        <v>45</v>
      </c>
    </row>
    <row r="3084" spans="1:3" ht="15" hidden="1" x14ac:dyDescent="0.25">
      <c r="A3084" s="1">
        <v>43464.731079826401</v>
      </c>
      <c r="B3084">
        <v>53.3</v>
      </c>
      <c r="C3084">
        <v>45</v>
      </c>
    </row>
    <row r="3085" spans="1:3" ht="15" hidden="1" x14ac:dyDescent="0.25">
      <c r="A3085" s="1">
        <v>43464.731721875003</v>
      </c>
      <c r="B3085">
        <v>53.645000000000003</v>
      </c>
      <c r="C3085">
        <v>45</v>
      </c>
    </row>
    <row r="3086" spans="1:3" ht="15" hidden="1" x14ac:dyDescent="0.25">
      <c r="A3086" s="1">
        <v>43464.732394213002</v>
      </c>
      <c r="B3086">
        <v>54.615000000000002</v>
      </c>
      <c r="C3086">
        <v>45</v>
      </c>
    </row>
    <row r="3087" spans="1:3" ht="15" hidden="1" x14ac:dyDescent="0.25">
      <c r="A3087" s="1">
        <v>43464.733034525503</v>
      </c>
      <c r="B3087">
        <v>49.079000000000001</v>
      </c>
      <c r="C3087">
        <v>45</v>
      </c>
    </row>
    <row r="3088" spans="1:3" ht="15" hidden="1" x14ac:dyDescent="0.25">
      <c r="A3088" s="1">
        <v>43464.733662812498</v>
      </c>
      <c r="B3088">
        <v>50.286999999999999</v>
      </c>
      <c r="C3088">
        <v>45</v>
      </c>
    </row>
    <row r="3089" spans="1:3" ht="15" hidden="1" x14ac:dyDescent="0.25">
      <c r="A3089" s="1">
        <v>43464.734269988403</v>
      </c>
      <c r="B3089">
        <v>53.473999999999997</v>
      </c>
      <c r="C3089">
        <v>45</v>
      </c>
    </row>
    <row r="3090" spans="1:3" ht="15" hidden="1" x14ac:dyDescent="0.25">
      <c r="A3090" s="1">
        <v>43464.734924965298</v>
      </c>
      <c r="B3090">
        <v>48.509</v>
      </c>
      <c r="C3090">
        <v>45</v>
      </c>
    </row>
    <row r="3091" spans="1:3" ht="15" hidden="1" x14ac:dyDescent="0.25">
      <c r="A3091" s="1">
        <v>43464.735811770799</v>
      </c>
      <c r="B3091">
        <v>48.786000000000001</v>
      </c>
      <c r="C3091">
        <v>45</v>
      </c>
    </row>
    <row r="3092" spans="1:3" ht="15" hidden="1" x14ac:dyDescent="0.25">
      <c r="A3092" s="1">
        <v>43464.736721643501</v>
      </c>
      <c r="B3092">
        <v>51.667999999999999</v>
      </c>
      <c r="C3092">
        <v>45</v>
      </c>
    </row>
    <row r="3093" spans="1:3" ht="15" hidden="1" x14ac:dyDescent="0.25">
      <c r="A3093" s="1">
        <v>43464.737295949097</v>
      </c>
      <c r="B3093">
        <v>48.497999999999998</v>
      </c>
      <c r="C3093">
        <v>45</v>
      </c>
    </row>
    <row r="3094" spans="1:3" ht="15" hidden="1" x14ac:dyDescent="0.25">
      <c r="A3094" s="1">
        <v>43464.738205358801</v>
      </c>
      <c r="B3094">
        <v>49.103999999999999</v>
      </c>
      <c r="C3094">
        <v>45</v>
      </c>
    </row>
    <row r="3095" spans="1:3" ht="15" hidden="1" x14ac:dyDescent="0.25">
      <c r="A3095" s="1">
        <v>43464.739090625</v>
      </c>
      <c r="B3095">
        <v>48.319000000000003</v>
      </c>
      <c r="C3095">
        <v>45</v>
      </c>
    </row>
    <row r="3096" spans="1:3" ht="15" hidden="1" x14ac:dyDescent="0.25">
      <c r="A3096" s="1">
        <v>43464.739987118097</v>
      </c>
      <c r="B3096">
        <v>56.116</v>
      </c>
      <c r="C3096">
        <v>45</v>
      </c>
    </row>
    <row r="3097" spans="1:3" ht="15" hidden="1" x14ac:dyDescent="0.25">
      <c r="A3097" s="1">
        <v>43464.740950034698</v>
      </c>
      <c r="B3097">
        <v>54.316000000000003</v>
      </c>
      <c r="C3097">
        <v>45</v>
      </c>
    </row>
    <row r="3098" spans="1:3" ht="15" hidden="1" x14ac:dyDescent="0.25">
      <c r="A3098" s="1">
        <v>43464.741848113401</v>
      </c>
      <c r="B3098">
        <v>54.988</v>
      </c>
      <c r="C3098">
        <v>45</v>
      </c>
    </row>
    <row r="3099" spans="1:3" ht="15" hidden="1" x14ac:dyDescent="0.25">
      <c r="A3099" s="1">
        <v>43464.742717708301</v>
      </c>
      <c r="B3099">
        <v>50.100999999999999</v>
      </c>
      <c r="C3099">
        <v>45</v>
      </c>
    </row>
    <row r="3100" spans="1:3" ht="15" hidden="1" x14ac:dyDescent="0.25">
      <c r="A3100" s="1">
        <v>43464.743258912</v>
      </c>
      <c r="B3100">
        <v>49.89</v>
      </c>
      <c r="C3100">
        <v>45</v>
      </c>
    </row>
    <row r="3101" spans="1:3" ht="15" hidden="1" x14ac:dyDescent="0.25">
      <c r="A3101" s="1">
        <v>43464.744156168999</v>
      </c>
      <c r="B3101">
        <v>54.048000000000002</v>
      </c>
      <c r="C3101">
        <v>45</v>
      </c>
    </row>
    <row r="3102" spans="1:3" ht="15" hidden="1" x14ac:dyDescent="0.25">
      <c r="A3102" s="1">
        <v>43464.745129282397</v>
      </c>
      <c r="B3102">
        <v>54.473999999999997</v>
      </c>
      <c r="C3102">
        <v>45</v>
      </c>
    </row>
    <row r="3103" spans="1:3" ht="15" hidden="1" x14ac:dyDescent="0.25">
      <c r="A3103" s="1">
        <v>43464.746000115701</v>
      </c>
      <c r="B3103">
        <v>50.445</v>
      </c>
      <c r="C3103">
        <v>45</v>
      </c>
    </row>
    <row r="3104" spans="1:3" ht="15" hidden="1" x14ac:dyDescent="0.25">
      <c r="A3104" s="1">
        <v>43464.746898182901</v>
      </c>
      <c r="B3104">
        <v>54.575000000000003</v>
      </c>
      <c r="C3104">
        <v>45</v>
      </c>
    </row>
    <row r="3105" spans="1:3" ht="15" hidden="1" x14ac:dyDescent="0.25">
      <c r="A3105" s="1">
        <v>43464.747770868104</v>
      </c>
      <c r="B3105">
        <v>51.792000000000002</v>
      </c>
      <c r="C3105">
        <v>45</v>
      </c>
    </row>
    <row r="3106" spans="1:3" ht="15" hidden="1" x14ac:dyDescent="0.25">
      <c r="A3106" s="1">
        <v>43464.7487064815</v>
      </c>
      <c r="B3106">
        <v>51.548999999999999</v>
      </c>
      <c r="C3106">
        <v>45</v>
      </c>
    </row>
    <row r="3107" spans="1:3" ht="15" hidden="1" x14ac:dyDescent="0.25">
      <c r="A3107" s="1">
        <v>43464.749589583298</v>
      </c>
      <c r="B3107">
        <v>48.890999999999998</v>
      </c>
      <c r="C3107">
        <v>45</v>
      </c>
    </row>
    <row r="3108" spans="1:3" ht="15" hidden="1" x14ac:dyDescent="0.25">
      <c r="A3108" s="1">
        <v>43464.750468286999</v>
      </c>
      <c r="B3108">
        <v>50.716000000000001</v>
      </c>
      <c r="C3108">
        <v>45</v>
      </c>
    </row>
    <row r="3109" spans="1:3" ht="15" hidden="1" x14ac:dyDescent="0.25">
      <c r="A3109" s="1">
        <v>43464.7514035532</v>
      </c>
      <c r="B3109">
        <v>52.981000000000002</v>
      </c>
      <c r="C3109">
        <v>45</v>
      </c>
    </row>
    <row r="3110" spans="1:3" ht="15" hidden="1" x14ac:dyDescent="0.25">
      <c r="A3110" s="1">
        <v>43464.7522644329</v>
      </c>
      <c r="B3110">
        <v>52.189</v>
      </c>
      <c r="C3110">
        <v>45</v>
      </c>
    </row>
    <row r="3111" spans="1:3" ht="15" hidden="1" x14ac:dyDescent="0.25">
      <c r="A3111" s="1">
        <v>43464.753203205997</v>
      </c>
      <c r="B3111">
        <v>52.113999999999997</v>
      </c>
      <c r="C3111">
        <v>45</v>
      </c>
    </row>
    <row r="3112" spans="1:3" ht="15" hidden="1" x14ac:dyDescent="0.25">
      <c r="A3112" s="1">
        <v>43464.754157025498</v>
      </c>
      <c r="B3112">
        <v>49.656999999999996</v>
      </c>
      <c r="C3112">
        <v>45</v>
      </c>
    </row>
    <row r="3113" spans="1:3" ht="15" hidden="1" x14ac:dyDescent="0.25">
      <c r="A3113" s="1">
        <v>43464.755083599499</v>
      </c>
      <c r="B3113">
        <v>50.710999999999999</v>
      </c>
      <c r="C3113">
        <v>45</v>
      </c>
    </row>
    <row r="3114" spans="1:3" ht="15" hidden="1" x14ac:dyDescent="0.25">
      <c r="A3114" s="1">
        <v>43464.7559805208</v>
      </c>
      <c r="B3114">
        <v>51.890999999999998</v>
      </c>
      <c r="C3114">
        <v>45</v>
      </c>
    </row>
    <row r="3115" spans="1:3" ht="15" hidden="1" x14ac:dyDescent="0.25">
      <c r="A3115" s="1">
        <v>43464.756852743099</v>
      </c>
      <c r="B3115">
        <v>54.149000000000001</v>
      </c>
      <c r="C3115">
        <v>45</v>
      </c>
    </row>
    <row r="3116" spans="1:3" ht="15" hidden="1" x14ac:dyDescent="0.25">
      <c r="A3116" s="1">
        <v>43464.757725694399</v>
      </c>
      <c r="B3116">
        <v>55.027000000000001</v>
      </c>
      <c r="C3116">
        <v>45</v>
      </c>
    </row>
    <row r="3117" spans="1:3" ht="15" hidden="1" x14ac:dyDescent="0.25">
      <c r="A3117" s="1">
        <v>43464.7586063657</v>
      </c>
      <c r="B3117">
        <v>54.28</v>
      </c>
      <c r="C3117">
        <v>45</v>
      </c>
    </row>
    <row r="3118" spans="1:3" ht="15" hidden="1" x14ac:dyDescent="0.25">
      <c r="A3118" s="1">
        <v>43464.759533830998</v>
      </c>
      <c r="B3118">
        <v>53.045000000000002</v>
      </c>
      <c r="C3118">
        <v>45</v>
      </c>
    </row>
    <row r="3119" spans="1:3" ht="15" hidden="1" x14ac:dyDescent="0.25">
      <c r="A3119" s="1">
        <v>43464.760457604199</v>
      </c>
      <c r="B3119">
        <v>55.128</v>
      </c>
      <c r="C3119">
        <v>45</v>
      </c>
    </row>
    <row r="3120" spans="1:3" ht="15" hidden="1" x14ac:dyDescent="0.25">
      <c r="A3120" s="1">
        <v>43464.761304363397</v>
      </c>
      <c r="B3120">
        <v>55.110999999999997</v>
      </c>
      <c r="C3120">
        <v>45</v>
      </c>
    </row>
    <row r="3121" spans="1:3" ht="15" hidden="1" x14ac:dyDescent="0.25">
      <c r="A3121" s="1">
        <v>43464.762189733803</v>
      </c>
      <c r="B3121">
        <v>55.497</v>
      </c>
      <c r="C3121">
        <v>45</v>
      </c>
    </row>
    <row r="3122" spans="1:3" ht="15" hidden="1" x14ac:dyDescent="0.25">
      <c r="A3122" s="1">
        <v>43464.763088460597</v>
      </c>
      <c r="B3122">
        <v>54.673000000000002</v>
      </c>
      <c r="C3122">
        <v>45</v>
      </c>
    </row>
    <row r="3123" spans="1:3" ht="15" hidden="1" x14ac:dyDescent="0.25">
      <c r="A3123" s="1">
        <v>43464.7639452199</v>
      </c>
      <c r="B3123">
        <v>55.804000000000002</v>
      </c>
      <c r="C3123">
        <v>45</v>
      </c>
    </row>
    <row r="3124" spans="1:3" ht="15" hidden="1" x14ac:dyDescent="0.25">
      <c r="A3124" s="1">
        <v>43464.764858333299</v>
      </c>
      <c r="B3124">
        <v>50.219000000000001</v>
      </c>
      <c r="C3124">
        <v>45</v>
      </c>
    </row>
    <row r="3125" spans="1:3" ht="15" hidden="1" x14ac:dyDescent="0.25">
      <c r="A3125" s="1">
        <v>43464.765898993101</v>
      </c>
      <c r="B3125">
        <v>56.670999999999999</v>
      </c>
      <c r="C3125">
        <v>45</v>
      </c>
    </row>
    <row r="3126" spans="1:3" ht="15" hidden="1" x14ac:dyDescent="0.25">
      <c r="A3126" s="1">
        <v>43464.766756794001</v>
      </c>
      <c r="B3126">
        <v>58.338999999999999</v>
      </c>
      <c r="C3126">
        <v>45</v>
      </c>
    </row>
    <row r="3127" spans="1:3" ht="15" hidden="1" x14ac:dyDescent="0.25">
      <c r="A3127" s="1">
        <v>43464.767654085597</v>
      </c>
      <c r="B3127">
        <v>58.966999999999999</v>
      </c>
      <c r="C3127">
        <v>45</v>
      </c>
    </row>
    <row r="3128" spans="1:3" ht="15" hidden="1" x14ac:dyDescent="0.25">
      <c r="A3128" s="1">
        <v>43464.768552164402</v>
      </c>
      <c r="B3128">
        <v>60.02</v>
      </c>
      <c r="C3128">
        <v>45</v>
      </c>
    </row>
    <row r="3129" spans="1:3" ht="15" hidden="1" x14ac:dyDescent="0.25">
      <c r="A3129" s="1">
        <v>43464.7694626968</v>
      </c>
      <c r="B3129">
        <v>57.43</v>
      </c>
      <c r="C3129">
        <v>45</v>
      </c>
    </row>
    <row r="3130" spans="1:3" ht="15" hidden="1" x14ac:dyDescent="0.25">
      <c r="A3130" s="1">
        <v>43464.7703455671</v>
      </c>
      <c r="B3130">
        <v>49.066000000000003</v>
      </c>
      <c r="C3130">
        <v>45</v>
      </c>
    </row>
    <row r="3131" spans="1:3" ht="15" hidden="1" x14ac:dyDescent="0.25">
      <c r="A3131" s="1">
        <v>43464.771231909697</v>
      </c>
      <c r="B3131">
        <v>53.429000000000002</v>
      </c>
      <c r="C3131">
        <v>45</v>
      </c>
    </row>
    <row r="3132" spans="1:3" ht="15" hidden="1" x14ac:dyDescent="0.25">
      <c r="A3132" s="1">
        <v>43464.772154050901</v>
      </c>
      <c r="B3132">
        <v>54.548999999999999</v>
      </c>
      <c r="C3132">
        <v>45</v>
      </c>
    </row>
    <row r="3133" spans="1:3" ht="15" hidden="1" x14ac:dyDescent="0.25">
      <c r="A3133" s="1">
        <v>43464.7730157755</v>
      </c>
      <c r="B3133">
        <v>52.460999999999999</v>
      </c>
      <c r="C3133">
        <v>45</v>
      </c>
    </row>
    <row r="3134" spans="1:3" ht="15" hidden="1" x14ac:dyDescent="0.25">
      <c r="A3134" s="1">
        <v>43464.773911840297</v>
      </c>
      <c r="B3134">
        <v>54.802999999999997</v>
      </c>
      <c r="C3134">
        <v>45</v>
      </c>
    </row>
    <row r="3135" spans="1:3" ht="15" hidden="1" x14ac:dyDescent="0.25">
      <c r="A3135" s="1">
        <v>43464.774817592603</v>
      </c>
      <c r="B3135">
        <v>62.323999999999998</v>
      </c>
      <c r="C3135">
        <v>45</v>
      </c>
    </row>
    <row r="3136" spans="1:3" ht="15" hidden="1" x14ac:dyDescent="0.25">
      <c r="A3136" s="1">
        <v>43464.775702627303</v>
      </c>
      <c r="B3136">
        <v>63.777000000000001</v>
      </c>
      <c r="C3136">
        <v>45</v>
      </c>
    </row>
    <row r="3137" spans="1:3" ht="15" hidden="1" x14ac:dyDescent="0.25">
      <c r="A3137" s="1">
        <v>43464.776612071801</v>
      </c>
      <c r="B3137">
        <v>62.281999999999996</v>
      </c>
      <c r="C3137">
        <v>45</v>
      </c>
    </row>
    <row r="3138" spans="1:3" ht="15" hidden="1" x14ac:dyDescent="0.25">
      <c r="A3138" s="1">
        <v>43464.777528587998</v>
      </c>
      <c r="B3138">
        <v>64.176000000000002</v>
      </c>
      <c r="C3138">
        <v>45</v>
      </c>
    </row>
    <row r="3139" spans="1:3" ht="15" hidden="1" x14ac:dyDescent="0.25">
      <c r="A3139" s="1">
        <v>43464.778452974497</v>
      </c>
      <c r="B3139">
        <v>65.73</v>
      </c>
      <c r="C3139">
        <v>45</v>
      </c>
    </row>
    <row r="3140" spans="1:3" ht="15" hidden="1" x14ac:dyDescent="0.25">
      <c r="A3140" s="1">
        <v>43464.779359259301</v>
      </c>
      <c r="B3140">
        <v>62.555999999999997</v>
      </c>
      <c r="C3140">
        <v>45</v>
      </c>
    </row>
    <row r="3141" spans="1:3" ht="15" hidden="1" x14ac:dyDescent="0.25">
      <c r="A3141" s="1">
        <v>43464.780218020802</v>
      </c>
      <c r="B3141">
        <v>62.776000000000003</v>
      </c>
      <c r="C3141">
        <v>45</v>
      </c>
    </row>
    <row r="3142" spans="1:3" ht="15" hidden="1" x14ac:dyDescent="0.25">
      <c r="A3142" s="1">
        <v>43464.7811496875</v>
      </c>
      <c r="B3142">
        <v>64.59</v>
      </c>
      <c r="C3142">
        <v>45</v>
      </c>
    </row>
    <row r="3143" spans="1:3" ht="15" hidden="1" x14ac:dyDescent="0.25">
      <c r="A3143" s="1">
        <v>43464.782057905097</v>
      </c>
      <c r="B3143">
        <v>61.405999999999999</v>
      </c>
      <c r="C3143">
        <v>45</v>
      </c>
    </row>
    <row r="3144" spans="1:3" ht="15" hidden="1" x14ac:dyDescent="0.25">
      <c r="A3144" s="1">
        <v>43464.782978472198</v>
      </c>
      <c r="B3144">
        <v>62.533999999999999</v>
      </c>
      <c r="C3144">
        <v>45</v>
      </c>
    </row>
    <row r="3145" spans="1:3" ht="15" hidden="1" x14ac:dyDescent="0.25">
      <c r="A3145" s="1">
        <v>43464.783876469897</v>
      </c>
      <c r="B3145">
        <v>63.103000000000002</v>
      </c>
      <c r="C3145">
        <v>45</v>
      </c>
    </row>
    <row r="3146" spans="1:3" ht="15" hidden="1" x14ac:dyDescent="0.25">
      <c r="A3146" s="1">
        <v>43464.784799571797</v>
      </c>
      <c r="B3146">
        <v>62.514000000000003</v>
      </c>
      <c r="C3146">
        <v>45</v>
      </c>
    </row>
    <row r="3147" spans="1:3" ht="15" hidden="1" x14ac:dyDescent="0.25">
      <c r="A3147" s="1">
        <v>43464.785710844902</v>
      </c>
      <c r="B3147">
        <v>64.069000000000003</v>
      </c>
      <c r="C3147">
        <v>45</v>
      </c>
    </row>
    <row r="3148" spans="1:3" ht="15" hidden="1" x14ac:dyDescent="0.25">
      <c r="A3148" s="1">
        <v>43464.786593981502</v>
      </c>
      <c r="B3148">
        <v>60.645000000000003</v>
      </c>
      <c r="C3148">
        <v>45</v>
      </c>
    </row>
    <row r="3149" spans="1:3" ht="15" hidden="1" x14ac:dyDescent="0.25">
      <c r="A3149" s="1">
        <v>43464.787479976898</v>
      </c>
      <c r="B3149">
        <v>62.445999999999998</v>
      </c>
      <c r="C3149">
        <v>45</v>
      </c>
    </row>
    <row r="3150" spans="1:3" ht="15" hidden="1" x14ac:dyDescent="0.25">
      <c r="A3150" s="1">
        <v>43464.788377546298</v>
      </c>
      <c r="B3150">
        <v>63.207999999999998</v>
      </c>
      <c r="C3150">
        <v>45</v>
      </c>
    </row>
    <row r="3151" spans="1:3" ht="15" hidden="1" x14ac:dyDescent="0.25">
      <c r="A3151" s="1">
        <v>43464.789276585601</v>
      </c>
      <c r="B3151">
        <v>62.206000000000003</v>
      </c>
      <c r="C3151">
        <v>45</v>
      </c>
    </row>
    <row r="3152" spans="1:3" ht="15" hidden="1" x14ac:dyDescent="0.25">
      <c r="A3152" s="1">
        <v>43464.790173692098</v>
      </c>
      <c r="B3152">
        <v>63.438000000000002</v>
      </c>
      <c r="C3152">
        <v>45</v>
      </c>
    </row>
    <row r="3153" spans="1:3" ht="15" hidden="1" x14ac:dyDescent="0.25">
      <c r="A3153" s="1">
        <v>43464.7910724537</v>
      </c>
      <c r="B3153">
        <v>60.235999999999997</v>
      </c>
      <c r="C3153">
        <v>45</v>
      </c>
    </row>
    <row r="3154" spans="1:3" ht="15" hidden="1" x14ac:dyDescent="0.25">
      <c r="A3154" s="1">
        <v>43464.791970682898</v>
      </c>
      <c r="B3154">
        <v>56.527999999999999</v>
      </c>
      <c r="C3154">
        <v>45</v>
      </c>
    </row>
    <row r="3155" spans="1:3" ht="15" hidden="1" x14ac:dyDescent="0.25">
      <c r="A3155" s="1">
        <v>43464.792893669</v>
      </c>
      <c r="B3155">
        <v>53.551000000000002</v>
      </c>
      <c r="C3155">
        <v>45</v>
      </c>
    </row>
    <row r="3156" spans="1:3" ht="15" hidden="1" x14ac:dyDescent="0.25">
      <c r="A3156" s="1">
        <v>43464.793753159698</v>
      </c>
      <c r="B3156">
        <v>57.106000000000002</v>
      </c>
      <c r="C3156">
        <v>45</v>
      </c>
    </row>
    <row r="3157" spans="1:3" ht="15" hidden="1" x14ac:dyDescent="0.25">
      <c r="A3157" s="1">
        <v>43464.794612731501</v>
      </c>
      <c r="B3157">
        <v>57.167999999999999</v>
      </c>
      <c r="C3157">
        <v>45</v>
      </c>
    </row>
    <row r="3158" spans="1:3" ht="15" hidden="1" x14ac:dyDescent="0.25">
      <c r="A3158" s="1">
        <v>43464.795467592601</v>
      </c>
      <c r="B3158">
        <v>59.418999999999997</v>
      </c>
      <c r="C3158">
        <v>45</v>
      </c>
    </row>
    <row r="3159" spans="1:3" ht="15" hidden="1" x14ac:dyDescent="0.25">
      <c r="A3159" s="1">
        <v>43464.796341354202</v>
      </c>
      <c r="B3159">
        <v>60.002000000000002</v>
      </c>
      <c r="C3159">
        <v>45</v>
      </c>
    </row>
    <row r="3160" spans="1:3" ht="15" hidden="1" x14ac:dyDescent="0.25">
      <c r="A3160" s="1">
        <v>43464.797238622697</v>
      </c>
      <c r="B3160">
        <v>62.691000000000003</v>
      </c>
      <c r="C3160">
        <v>45</v>
      </c>
    </row>
    <row r="3161" spans="1:3" ht="15" hidden="1" x14ac:dyDescent="0.25">
      <c r="A3161" s="1">
        <v>43464.798097256898</v>
      </c>
      <c r="B3161">
        <v>55.027999999999999</v>
      </c>
      <c r="C3161">
        <v>45</v>
      </c>
    </row>
    <row r="3162" spans="1:3" ht="15" hidden="1" x14ac:dyDescent="0.25">
      <c r="A3162" s="1">
        <v>43464.798982025502</v>
      </c>
      <c r="B3162">
        <v>63.68</v>
      </c>
      <c r="C3162">
        <v>45</v>
      </c>
    </row>
    <row r="3163" spans="1:3" ht="15" hidden="1" x14ac:dyDescent="0.25">
      <c r="A3163" s="1">
        <v>43464.799829085598</v>
      </c>
      <c r="B3163">
        <v>65.414000000000001</v>
      </c>
      <c r="C3163">
        <v>45</v>
      </c>
    </row>
    <row r="3164" spans="1:3" ht="15" hidden="1" x14ac:dyDescent="0.25">
      <c r="A3164" s="1">
        <v>43464.8007302431</v>
      </c>
      <c r="B3164">
        <v>65.908000000000001</v>
      </c>
      <c r="C3164">
        <v>45</v>
      </c>
    </row>
    <row r="3165" spans="1:3" ht="15" hidden="1" x14ac:dyDescent="0.25">
      <c r="A3165" s="1">
        <v>43464.801272719902</v>
      </c>
      <c r="B3165">
        <v>64.884</v>
      </c>
      <c r="C3165">
        <v>45</v>
      </c>
    </row>
    <row r="3166" spans="1:3" ht="15" hidden="1" x14ac:dyDescent="0.25">
      <c r="A3166" s="1">
        <v>43464.802195682903</v>
      </c>
      <c r="B3166">
        <v>66.238</v>
      </c>
      <c r="C3166">
        <v>45</v>
      </c>
    </row>
    <row r="3167" spans="1:3" ht="15" hidden="1" x14ac:dyDescent="0.25">
      <c r="A3167" s="1">
        <v>43464.803140011601</v>
      </c>
      <c r="B3167">
        <v>65.8</v>
      </c>
      <c r="C3167">
        <v>45</v>
      </c>
    </row>
    <row r="3168" spans="1:3" ht="15" hidden="1" x14ac:dyDescent="0.25">
      <c r="A3168" s="1">
        <v>43464.804013159701</v>
      </c>
      <c r="B3168">
        <v>64.522000000000006</v>
      </c>
      <c r="C3168">
        <v>45</v>
      </c>
    </row>
    <row r="3169" spans="1:3" ht="15" hidden="1" x14ac:dyDescent="0.25">
      <c r="A3169" s="1">
        <v>43464.804899039402</v>
      </c>
      <c r="B3169">
        <v>55.267000000000003</v>
      </c>
      <c r="C3169">
        <v>45</v>
      </c>
    </row>
    <row r="3170" spans="1:3" ht="15" hidden="1" x14ac:dyDescent="0.25">
      <c r="A3170" s="1">
        <v>43464.8057583681</v>
      </c>
      <c r="B3170">
        <v>55.343000000000004</v>
      </c>
      <c r="C3170">
        <v>45</v>
      </c>
    </row>
    <row r="3171" spans="1:3" ht="15" hidden="1" x14ac:dyDescent="0.25">
      <c r="A3171" s="1">
        <v>43464.806630439802</v>
      </c>
      <c r="B3171">
        <v>57.524000000000001</v>
      </c>
      <c r="C3171">
        <v>45</v>
      </c>
    </row>
    <row r="3172" spans="1:3" ht="15" hidden="1" x14ac:dyDescent="0.25">
      <c r="A3172" s="1">
        <v>43464.807540127302</v>
      </c>
      <c r="B3172">
        <v>60.865000000000002</v>
      </c>
      <c r="C3172">
        <v>45</v>
      </c>
    </row>
    <row r="3173" spans="1:3" ht="15" hidden="1" x14ac:dyDescent="0.25">
      <c r="A3173" s="1">
        <v>43464.808425844902</v>
      </c>
      <c r="B3173">
        <v>63.698999999999998</v>
      </c>
      <c r="C3173">
        <v>45</v>
      </c>
    </row>
    <row r="3174" spans="1:3" ht="15" hidden="1" x14ac:dyDescent="0.25">
      <c r="A3174" s="1">
        <v>43464.809297303203</v>
      </c>
      <c r="B3174">
        <v>70.305999999999997</v>
      </c>
      <c r="C3174">
        <v>45</v>
      </c>
    </row>
    <row r="3175" spans="1:3" ht="15" hidden="1" x14ac:dyDescent="0.25">
      <c r="A3175" s="1">
        <v>43464.810195914397</v>
      </c>
      <c r="B3175">
        <v>66.915999999999997</v>
      </c>
      <c r="C3175">
        <v>45</v>
      </c>
    </row>
    <row r="3176" spans="1:3" ht="15" hidden="1" x14ac:dyDescent="0.25">
      <c r="A3176" s="1">
        <v>43464.811068252297</v>
      </c>
      <c r="B3176">
        <v>60.325000000000003</v>
      </c>
      <c r="C3176">
        <v>45</v>
      </c>
    </row>
    <row r="3177" spans="1:3" ht="15" hidden="1" x14ac:dyDescent="0.25">
      <c r="A3177" s="1">
        <v>43464.811991585702</v>
      </c>
      <c r="B3177">
        <v>60.896000000000001</v>
      </c>
      <c r="C3177">
        <v>45</v>
      </c>
    </row>
    <row r="3178" spans="1:3" ht="15" hidden="1" x14ac:dyDescent="0.25">
      <c r="A3178" s="1">
        <v>43464.812942708297</v>
      </c>
      <c r="B3178">
        <v>64.137</v>
      </c>
      <c r="C3178">
        <v>45</v>
      </c>
    </row>
    <row r="3179" spans="1:3" ht="15" hidden="1" x14ac:dyDescent="0.25">
      <c r="A3179" s="1">
        <v>43464.813862962998</v>
      </c>
      <c r="B3179">
        <v>59.637999999999998</v>
      </c>
      <c r="C3179">
        <v>45</v>
      </c>
    </row>
    <row r="3180" spans="1:3" ht="15" hidden="1" x14ac:dyDescent="0.25">
      <c r="A3180" s="1">
        <v>43464.8147733796</v>
      </c>
      <c r="B3180">
        <v>64.644000000000005</v>
      </c>
      <c r="C3180">
        <v>45</v>
      </c>
    </row>
    <row r="3181" spans="1:3" ht="15" hidden="1" x14ac:dyDescent="0.25">
      <c r="A3181" s="1">
        <v>43464.815646030103</v>
      </c>
      <c r="B3181">
        <v>61.813000000000002</v>
      </c>
      <c r="C3181">
        <v>45</v>
      </c>
    </row>
    <row r="3182" spans="1:3" ht="15" hidden="1" x14ac:dyDescent="0.25">
      <c r="A3182" s="1">
        <v>43464.8165312153</v>
      </c>
      <c r="B3182">
        <v>63.207000000000001</v>
      </c>
      <c r="C3182">
        <v>45</v>
      </c>
    </row>
    <row r="3183" spans="1:3" ht="15" hidden="1" x14ac:dyDescent="0.25">
      <c r="A3183" s="1">
        <v>43464.817429826398</v>
      </c>
      <c r="B3183">
        <v>64.209999999999994</v>
      </c>
      <c r="C3183">
        <v>45</v>
      </c>
    </row>
    <row r="3184" spans="1:3" ht="15" hidden="1" x14ac:dyDescent="0.25">
      <c r="A3184" s="1">
        <v>43464.818328437497</v>
      </c>
      <c r="B3184">
        <v>63.957999999999998</v>
      </c>
      <c r="C3184">
        <v>45</v>
      </c>
    </row>
    <row r="3185" spans="1:3" ht="15" hidden="1" x14ac:dyDescent="0.25">
      <c r="A3185" s="1">
        <v>43464.819200810198</v>
      </c>
      <c r="B3185">
        <v>60.94</v>
      </c>
      <c r="C3185">
        <v>45</v>
      </c>
    </row>
    <row r="3186" spans="1:3" ht="15" hidden="1" x14ac:dyDescent="0.25">
      <c r="A3186" s="1">
        <v>43464.820061539402</v>
      </c>
      <c r="B3186">
        <v>60.954999999999998</v>
      </c>
      <c r="C3186">
        <v>45</v>
      </c>
    </row>
    <row r="3187" spans="1:3" ht="15" hidden="1" x14ac:dyDescent="0.25">
      <c r="A3187" s="1">
        <v>43464.820982210702</v>
      </c>
      <c r="B3187">
        <v>59.71</v>
      </c>
      <c r="C3187">
        <v>45</v>
      </c>
    </row>
    <row r="3188" spans="1:3" ht="15" hidden="1" x14ac:dyDescent="0.25">
      <c r="A3188" s="1">
        <v>43464.821882523102</v>
      </c>
      <c r="B3188">
        <v>60.747999999999998</v>
      </c>
      <c r="C3188">
        <v>45</v>
      </c>
    </row>
    <row r="3189" spans="1:3" ht="15" hidden="1" x14ac:dyDescent="0.25">
      <c r="A3189" s="1">
        <v>43464.822752465298</v>
      </c>
      <c r="B3189">
        <v>61.316000000000003</v>
      </c>
      <c r="C3189">
        <v>45</v>
      </c>
    </row>
    <row r="3190" spans="1:3" ht="15" hidden="1" x14ac:dyDescent="0.25">
      <c r="A3190" s="1">
        <v>43464.823637349502</v>
      </c>
      <c r="B3190">
        <v>60.561999999999998</v>
      </c>
      <c r="C3190">
        <v>45</v>
      </c>
    </row>
    <row r="3191" spans="1:3" ht="15" hidden="1" x14ac:dyDescent="0.25">
      <c r="A3191" s="1">
        <v>43464.824483680597</v>
      </c>
      <c r="B3191">
        <v>61.393999999999998</v>
      </c>
      <c r="C3191">
        <v>45</v>
      </c>
    </row>
    <row r="3192" spans="1:3" ht="15" hidden="1" x14ac:dyDescent="0.25">
      <c r="A3192" s="1">
        <v>43464.825495914403</v>
      </c>
      <c r="B3192">
        <v>63.622</v>
      </c>
      <c r="C3192">
        <v>45</v>
      </c>
    </row>
    <row r="3193" spans="1:3" ht="15" hidden="1" x14ac:dyDescent="0.25">
      <c r="A3193" s="1">
        <v>43464.826417789402</v>
      </c>
      <c r="B3193">
        <v>56.822000000000003</v>
      </c>
      <c r="C3193">
        <v>45</v>
      </c>
    </row>
    <row r="3194" spans="1:3" ht="15" hidden="1" x14ac:dyDescent="0.25">
      <c r="A3194" s="1">
        <v>43464.827276851902</v>
      </c>
      <c r="B3194">
        <v>61.906999999999996</v>
      </c>
      <c r="C3194">
        <v>45</v>
      </c>
    </row>
    <row r="3195" spans="1:3" ht="15" hidden="1" x14ac:dyDescent="0.25">
      <c r="A3195" s="1">
        <v>43464.827817361103</v>
      </c>
      <c r="B3195">
        <v>54.341000000000001</v>
      </c>
      <c r="C3195">
        <v>45</v>
      </c>
    </row>
    <row r="3196" spans="1:3" ht="15" hidden="1" x14ac:dyDescent="0.25">
      <c r="A3196" s="1">
        <v>43464.8286618403</v>
      </c>
      <c r="B3196">
        <v>58.143000000000001</v>
      </c>
      <c r="C3196">
        <v>45</v>
      </c>
    </row>
    <row r="3197" spans="1:3" ht="15" hidden="1" x14ac:dyDescent="0.25">
      <c r="A3197" s="1">
        <v>43464.829548182897</v>
      </c>
      <c r="B3197">
        <v>65.367000000000004</v>
      </c>
      <c r="C3197">
        <v>45</v>
      </c>
    </row>
    <row r="3198" spans="1:3" ht="15" hidden="1" x14ac:dyDescent="0.25">
      <c r="A3198" s="1">
        <v>43464.8304066782</v>
      </c>
      <c r="B3198">
        <v>64.430000000000007</v>
      </c>
      <c r="C3198">
        <v>45</v>
      </c>
    </row>
    <row r="3199" spans="1:3" ht="15" hidden="1" x14ac:dyDescent="0.25">
      <c r="A3199" s="1">
        <v>43464.830953854202</v>
      </c>
      <c r="B3199">
        <v>61.082999999999998</v>
      </c>
      <c r="C3199">
        <v>45</v>
      </c>
    </row>
    <row r="3200" spans="1:3" ht="15" hidden="1" x14ac:dyDescent="0.25">
      <c r="A3200" s="1">
        <v>43464.831825381902</v>
      </c>
      <c r="B3200">
        <v>48.91</v>
      </c>
      <c r="C3200">
        <v>45</v>
      </c>
    </row>
    <row r="3201" spans="1:3" ht="15" hidden="1" x14ac:dyDescent="0.25">
      <c r="A3201" s="1">
        <v>43464.8327067477</v>
      </c>
      <c r="B3201">
        <v>59.966000000000001</v>
      </c>
      <c r="C3201">
        <v>45</v>
      </c>
    </row>
    <row r="3202" spans="1:3" ht="15" hidden="1" x14ac:dyDescent="0.25">
      <c r="A3202" s="1">
        <v>43464.833579247701</v>
      </c>
      <c r="B3202">
        <v>60.652000000000001</v>
      </c>
      <c r="C3202">
        <v>45</v>
      </c>
    </row>
    <row r="3203" spans="1:3" ht="15" hidden="1" x14ac:dyDescent="0.25">
      <c r="A3203" s="1">
        <v>43464.834473229203</v>
      </c>
      <c r="B3203">
        <v>62.621000000000002</v>
      </c>
      <c r="C3203">
        <v>45</v>
      </c>
    </row>
    <row r="3204" spans="1:3" ht="15" hidden="1" x14ac:dyDescent="0.25">
      <c r="A3204" s="1">
        <v>43464.835353506904</v>
      </c>
      <c r="B3204">
        <v>62.834000000000003</v>
      </c>
      <c r="C3204">
        <v>45</v>
      </c>
    </row>
    <row r="3205" spans="1:3" ht="15" hidden="1" x14ac:dyDescent="0.25">
      <c r="A3205" s="1">
        <v>43464.836224849503</v>
      </c>
      <c r="B3205">
        <v>62.09</v>
      </c>
      <c r="C3205">
        <v>45</v>
      </c>
    </row>
    <row r="3206" spans="1:3" ht="15" hidden="1" x14ac:dyDescent="0.25">
      <c r="A3206" s="1">
        <v>43464.837135335598</v>
      </c>
      <c r="B3206">
        <v>62.575000000000003</v>
      </c>
      <c r="C3206">
        <v>45</v>
      </c>
    </row>
    <row r="3207" spans="1:3" ht="15" hidden="1" x14ac:dyDescent="0.25">
      <c r="A3207" s="1">
        <v>43464.838043136602</v>
      </c>
      <c r="B3207">
        <v>60.747999999999998</v>
      </c>
      <c r="C3207">
        <v>45</v>
      </c>
    </row>
    <row r="3208" spans="1:3" ht="15" hidden="1" x14ac:dyDescent="0.25">
      <c r="A3208" s="1">
        <v>43464.838928206002</v>
      </c>
      <c r="B3208">
        <v>65.997</v>
      </c>
      <c r="C3208">
        <v>45</v>
      </c>
    </row>
    <row r="3209" spans="1:3" ht="15" hidden="1" x14ac:dyDescent="0.25">
      <c r="A3209" s="1">
        <v>43464.839854895799</v>
      </c>
      <c r="B3209">
        <v>62.143999999999998</v>
      </c>
      <c r="C3209">
        <v>45</v>
      </c>
    </row>
    <row r="3210" spans="1:3" ht="15" hidden="1" x14ac:dyDescent="0.25">
      <c r="A3210" s="1">
        <v>43464.840727118099</v>
      </c>
      <c r="B3210">
        <v>65.41</v>
      </c>
      <c r="C3210">
        <v>45</v>
      </c>
    </row>
    <row r="3211" spans="1:3" ht="15" hidden="1" x14ac:dyDescent="0.25">
      <c r="A3211" s="1">
        <v>43464.841588506897</v>
      </c>
      <c r="B3211">
        <v>64.013000000000005</v>
      </c>
      <c r="C3211">
        <v>45</v>
      </c>
    </row>
    <row r="3212" spans="1:3" ht="15" hidden="1" x14ac:dyDescent="0.25">
      <c r="A3212" s="1">
        <v>43464.842490856499</v>
      </c>
      <c r="B3212">
        <v>65.051000000000002</v>
      </c>
      <c r="C3212">
        <v>45</v>
      </c>
    </row>
    <row r="3213" spans="1:3" ht="15" hidden="1" x14ac:dyDescent="0.25">
      <c r="A3213" s="1">
        <v>43464.843323692097</v>
      </c>
      <c r="B3213">
        <v>62.143999999999998</v>
      </c>
      <c r="C3213">
        <v>45</v>
      </c>
    </row>
    <row r="3214" spans="1:3" ht="15" hidden="1" x14ac:dyDescent="0.25">
      <c r="A3214" s="1">
        <v>43464.844169097203</v>
      </c>
      <c r="B3214">
        <v>62.347999999999999</v>
      </c>
      <c r="C3214">
        <v>45</v>
      </c>
    </row>
    <row r="3215" spans="1:3" ht="15" hidden="1" x14ac:dyDescent="0.25">
      <c r="A3215" s="1">
        <v>43464.845104594897</v>
      </c>
      <c r="B3215">
        <v>64.135000000000005</v>
      </c>
      <c r="C3215">
        <v>45</v>
      </c>
    </row>
    <row r="3216" spans="1:3" ht="15" hidden="1" x14ac:dyDescent="0.25">
      <c r="A3216" s="1">
        <v>43464.845951122697</v>
      </c>
      <c r="B3216">
        <v>65.864000000000004</v>
      </c>
      <c r="C3216">
        <v>45</v>
      </c>
    </row>
    <row r="3217" spans="1:3" ht="15" hidden="1" x14ac:dyDescent="0.25">
      <c r="A3217" s="1">
        <v>43464.846810034702</v>
      </c>
      <c r="B3217">
        <v>63.624000000000002</v>
      </c>
      <c r="C3217">
        <v>45</v>
      </c>
    </row>
    <row r="3218" spans="1:3" ht="15" hidden="1" x14ac:dyDescent="0.25">
      <c r="A3218" s="1">
        <v>43464.847668946801</v>
      </c>
      <c r="B3218">
        <v>61.445999999999998</v>
      </c>
      <c r="C3218">
        <v>45</v>
      </c>
    </row>
    <row r="3219" spans="1:3" ht="15" hidden="1" x14ac:dyDescent="0.25">
      <c r="A3219" s="1">
        <v>43464.848540127299</v>
      </c>
      <c r="B3219">
        <v>64.974000000000004</v>
      </c>
      <c r="C3219">
        <v>45</v>
      </c>
    </row>
    <row r="3220" spans="1:3" ht="15" hidden="1" x14ac:dyDescent="0.25">
      <c r="A3220" s="1">
        <v>43464.849429085603</v>
      </c>
      <c r="B3220">
        <v>65.066000000000003</v>
      </c>
      <c r="C3220">
        <v>45</v>
      </c>
    </row>
    <row r="3221" spans="1:3" ht="15" hidden="1" x14ac:dyDescent="0.25">
      <c r="A3221" s="1">
        <v>43464.850288043999</v>
      </c>
      <c r="B3221">
        <v>50.267000000000003</v>
      </c>
      <c r="C3221">
        <v>45</v>
      </c>
    </row>
    <row r="3222" spans="1:3" ht="15" hidden="1" x14ac:dyDescent="0.25">
      <c r="A3222" s="1">
        <v>43464.851173298601</v>
      </c>
      <c r="B3222">
        <v>65.742000000000004</v>
      </c>
      <c r="C3222">
        <v>45</v>
      </c>
    </row>
    <row r="3223" spans="1:3" ht="15" hidden="1" x14ac:dyDescent="0.25">
      <c r="A3223" s="1">
        <v>43464.852048148103</v>
      </c>
      <c r="B3223">
        <v>68.194000000000003</v>
      </c>
      <c r="C3223">
        <v>45</v>
      </c>
    </row>
    <row r="3224" spans="1:3" ht="15" hidden="1" x14ac:dyDescent="0.25">
      <c r="A3224" s="1">
        <v>43464.852921678197</v>
      </c>
      <c r="B3224">
        <v>66.269000000000005</v>
      </c>
      <c r="C3224">
        <v>45</v>
      </c>
    </row>
    <row r="3225" spans="1:3" ht="15" hidden="1" x14ac:dyDescent="0.25">
      <c r="A3225" s="1">
        <v>43464.853792013899</v>
      </c>
      <c r="B3225">
        <v>68.341999999999999</v>
      </c>
      <c r="C3225">
        <v>45</v>
      </c>
    </row>
    <row r="3226" spans="1:3" ht="15" hidden="1" x14ac:dyDescent="0.25">
      <c r="A3226" s="1">
        <v>43464.8546774653</v>
      </c>
      <c r="B3226">
        <v>65.554000000000002</v>
      </c>
      <c r="C3226">
        <v>45</v>
      </c>
    </row>
    <row r="3227" spans="1:3" ht="15" hidden="1" x14ac:dyDescent="0.25">
      <c r="A3227" s="1">
        <v>43464.8555528125</v>
      </c>
      <c r="B3227">
        <v>53.218000000000004</v>
      </c>
      <c r="C3227">
        <v>45</v>
      </c>
    </row>
    <row r="3228" spans="1:3" ht="15" hidden="1" x14ac:dyDescent="0.25">
      <c r="A3228" s="1">
        <v>43464.856393437498</v>
      </c>
      <c r="B3228">
        <v>67.629000000000005</v>
      </c>
      <c r="C3228">
        <v>45</v>
      </c>
    </row>
    <row r="3229" spans="1:3" ht="15" hidden="1" x14ac:dyDescent="0.25">
      <c r="A3229" s="1">
        <v>43464.857240127298</v>
      </c>
      <c r="B3229">
        <v>66.593000000000004</v>
      </c>
      <c r="C3229">
        <v>45</v>
      </c>
    </row>
    <row r="3230" spans="1:3" ht="15" hidden="1" x14ac:dyDescent="0.25">
      <c r="A3230" s="1">
        <v>43464.8581263542</v>
      </c>
      <c r="B3230">
        <v>64.620999999999995</v>
      </c>
      <c r="C3230">
        <v>45</v>
      </c>
    </row>
    <row r="3231" spans="1:3" ht="15" hidden="1" x14ac:dyDescent="0.25">
      <c r="A3231" s="1">
        <v>43464.8589978819</v>
      </c>
      <c r="B3231">
        <v>49.716000000000001</v>
      </c>
      <c r="C3231">
        <v>45</v>
      </c>
    </row>
    <row r="3232" spans="1:3" ht="15" hidden="1" x14ac:dyDescent="0.25">
      <c r="A3232" s="1">
        <v>43464.859535995398</v>
      </c>
      <c r="B3232">
        <v>67.311999999999998</v>
      </c>
      <c r="C3232">
        <v>45</v>
      </c>
    </row>
    <row r="3233" spans="1:3" ht="15" hidden="1" x14ac:dyDescent="0.25">
      <c r="A3233" s="1">
        <v>43464.860434340299</v>
      </c>
      <c r="B3233">
        <v>65.313000000000002</v>
      </c>
      <c r="C3233">
        <v>45</v>
      </c>
    </row>
    <row r="3234" spans="1:3" ht="15" hidden="1" x14ac:dyDescent="0.25">
      <c r="A3234" s="1">
        <v>43464.861317974501</v>
      </c>
      <c r="B3234">
        <v>70.119</v>
      </c>
      <c r="C3234">
        <v>45</v>
      </c>
    </row>
    <row r="3235" spans="1:3" ht="15" hidden="1" x14ac:dyDescent="0.25">
      <c r="A3235" s="1">
        <v>43464.862227395803</v>
      </c>
      <c r="B3235">
        <v>57.052999999999997</v>
      </c>
      <c r="C3235">
        <v>45</v>
      </c>
    </row>
    <row r="3236" spans="1:3" ht="15" hidden="1" x14ac:dyDescent="0.25">
      <c r="A3236" s="1">
        <v>43464.863080092597</v>
      </c>
      <c r="B3236">
        <v>65.69</v>
      </c>
      <c r="C3236">
        <v>45</v>
      </c>
    </row>
    <row r="3237" spans="1:3" ht="15" hidden="1" x14ac:dyDescent="0.25">
      <c r="A3237" s="1">
        <v>43464.863979016198</v>
      </c>
      <c r="B3237">
        <v>54.838000000000001</v>
      </c>
      <c r="C3237">
        <v>45</v>
      </c>
    </row>
    <row r="3238" spans="1:3" ht="15" hidden="1" x14ac:dyDescent="0.25">
      <c r="A3238" s="1">
        <v>43464.864903703703</v>
      </c>
      <c r="B3238">
        <v>66.430000000000007</v>
      </c>
      <c r="C3238">
        <v>45</v>
      </c>
    </row>
    <row r="3239" spans="1:3" ht="15" hidden="1" x14ac:dyDescent="0.25">
      <c r="A3239" s="1">
        <v>43464.865727233802</v>
      </c>
      <c r="B3239">
        <v>67.566999999999993</v>
      </c>
      <c r="C3239">
        <v>45</v>
      </c>
    </row>
    <row r="3240" spans="1:3" ht="15" hidden="1" x14ac:dyDescent="0.25">
      <c r="A3240" s="1">
        <v>43464.866599502297</v>
      </c>
      <c r="B3240">
        <v>57.786000000000001</v>
      </c>
      <c r="C3240">
        <v>45</v>
      </c>
    </row>
    <row r="3241" spans="1:3" ht="15" hidden="1" x14ac:dyDescent="0.25">
      <c r="A3241" s="1">
        <v>43464.867484571798</v>
      </c>
      <c r="B3241">
        <v>57.103999999999999</v>
      </c>
      <c r="C3241">
        <v>45</v>
      </c>
    </row>
    <row r="3242" spans="1:3" ht="15" hidden="1" x14ac:dyDescent="0.25">
      <c r="A3242" s="1">
        <v>43464.868351585603</v>
      </c>
      <c r="B3242">
        <v>56.959000000000003</v>
      </c>
      <c r="C3242">
        <v>45</v>
      </c>
    </row>
    <row r="3243" spans="1:3" ht="15" hidden="1" x14ac:dyDescent="0.25">
      <c r="A3243" s="1">
        <v>43464.8692260069</v>
      </c>
      <c r="B3243">
        <v>60.320999999999998</v>
      </c>
      <c r="C3243">
        <v>45</v>
      </c>
    </row>
    <row r="3244" spans="1:3" ht="15" hidden="1" x14ac:dyDescent="0.25">
      <c r="A3244" s="1">
        <v>43464.870064699098</v>
      </c>
      <c r="B3244">
        <v>60.911000000000001</v>
      </c>
      <c r="C3244">
        <v>45</v>
      </c>
    </row>
    <row r="3245" spans="1:3" ht="15" hidden="1" x14ac:dyDescent="0.25">
      <c r="A3245" s="1">
        <v>43464.870998726903</v>
      </c>
      <c r="B3245">
        <v>62.518999999999998</v>
      </c>
      <c r="C3245">
        <v>45</v>
      </c>
    </row>
    <row r="3246" spans="1:3" ht="15" hidden="1" x14ac:dyDescent="0.25">
      <c r="A3246" s="1">
        <v>43464.871895752301</v>
      </c>
      <c r="B3246">
        <v>68.462999999999994</v>
      </c>
      <c r="C3246">
        <v>45</v>
      </c>
    </row>
    <row r="3247" spans="1:3" ht="15" hidden="1" x14ac:dyDescent="0.25">
      <c r="A3247" s="1">
        <v>43464.872756400502</v>
      </c>
      <c r="B3247">
        <v>64.191999999999993</v>
      </c>
      <c r="C3247">
        <v>45</v>
      </c>
    </row>
    <row r="3248" spans="1:3" ht="15" hidden="1" x14ac:dyDescent="0.25">
      <c r="A3248" s="1">
        <v>43464.8736474537</v>
      </c>
      <c r="B3248">
        <v>66.271000000000001</v>
      </c>
      <c r="C3248">
        <v>45</v>
      </c>
    </row>
    <row r="3249" spans="1:3" ht="15" hidden="1" x14ac:dyDescent="0.25">
      <c r="A3249" s="1">
        <v>43464.874547569401</v>
      </c>
      <c r="B3249">
        <v>69.570999999999998</v>
      </c>
      <c r="C3249">
        <v>45</v>
      </c>
    </row>
    <row r="3250" spans="1:3" ht="15" hidden="1" x14ac:dyDescent="0.25">
      <c r="A3250" s="1">
        <v>43464.875458796298</v>
      </c>
      <c r="B3250">
        <v>64.962000000000003</v>
      </c>
      <c r="C3250">
        <v>45</v>
      </c>
    </row>
    <row r="3251" spans="1:3" ht="15" hidden="1" x14ac:dyDescent="0.25">
      <c r="A3251" s="1">
        <v>43464.876330821797</v>
      </c>
      <c r="B3251">
        <v>68.822000000000003</v>
      </c>
      <c r="C3251">
        <v>45</v>
      </c>
    </row>
    <row r="3252" spans="1:3" ht="15" hidden="1" x14ac:dyDescent="0.25">
      <c r="A3252" s="1">
        <v>43464.8768746528</v>
      </c>
      <c r="B3252">
        <v>63.271000000000001</v>
      </c>
      <c r="C3252">
        <v>45</v>
      </c>
    </row>
    <row r="3253" spans="1:3" ht="15" hidden="1" x14ac:dyDescent="0.25">
      <c r="A3253" s="1">
        <v>43464.877737812501</v>
      </c>
      <c r="B3253">
        <v>57.844999999999999</v>
      </c>
      <c r="C3253">
        <v>45</v>
      </c>
    </row>
    <row r="3254" spans="1:3" ht="15" hidden="1" x14ac:dyDescent="0.25">
      <c r="A3254" s="1">
        <v>43464.878618055598</v>
      </c>
      <c r="B3254">
        <v>67.72</v>
      </c>
      <c r="C3254">
        <v>45</v>
      </c>
    </row>
    <row r="3255" spans="1:3" ht="15" hidden="1" x14ac:dyDescent="0.25">
      <c r="A3255" s="1">
        <v>43464.879544247699</v>
      </c>
      <c r="B3255">
        <v>72.287000000000006</v>
      </c>
      <c r="C3255">
        <v>45</v>
      </c>
    </row>
    <row r="3256" spans="1:3" ht="15" hidden="1" x14ac:dyDescent="0.25">
      <c r="A3256" s="1">
        <v>43464.880412152801</v>
      </c>
      <c r="B3256">
        <v>57.110999999999997</v>
      </c>
      <c r="C3256">
        <v>45</v>
      </c>
    </row>
    <row r="3257" spans="1:3" ht="15" hidden="1" x14ac:dyDescent="0.25">
      <c r="A3257" s="1">
        <v>43464.881317210602</v>
      </c>
      <c r="B3257">
        <v>59.847999999999999</v>
      </c>
      <c r="C3257">
        <v>45</v>
      </c>
    </row>
    <row r="3258" spans="1:3" ht="15" hidden="1" x14ac:dyDescent="0.25">
      <c r="A3258" s="1">
        <v>43464.8822030093</v>
      </c>
      <c r="B3258">
        <v>63.75</v>
      </c>
      <c r="C3258">
        <v>45</v>
      </c>
    </row>
    <row r="3259" spans="1:3" ht="15" hidden="1" x14ac:dyDescent="0.25">
      <c r="A3259" s="1">
        <v>43464.8830991551</v>
      </c>
      <c r="B3259">
        <v>61.415999999999997</v>
      </c>
      <c r="C3259">
        <v>45</v>
      </c>
    </row>
    <row r="3260" spans="1:3" ht="15" hidden="1" x14ac:dyDescent="0.25">
      <c r="A3260" s="1">
        <v>43464.8840087153</v>
      </c>
      <c r="B3260">
        <v>63.823999999999998</v>
      </c>
      <c r="C3260">
        <v>45</v>
      </c>
    </row>
    <row r="3261" spans="1:3" ht="15" hidden="1" x14ac:dyDescent="0.25">
      <c r="A3261" s="1">
        <v>43464.884867708301</v>
      </c>
      <c r="B3261">
        <v>61.427999999999997</v>
      </c>
      <c r="C3261">
        <v>45</v>
      </c>
    </row>
    <row r="3262" spans="1:3" ht="15" hidden="1" x14ac:dyDescent="0.25">
      <c r="A3262" s="1">
        <v>43464.885701701402</v>
      </c>
      <c r="B3262">
        <v>62.11</v>
      </c>
      <c r="C3262">
        <v>45</v>
      </c>
    </row>
    <row r="3263" spans="1:3" ht="15" hidden="1" x14ac:dyDescent="0.25">
      <c r="A3263" s="1">
        <v>43464.886561111103</v>
      </c>
      <c r="B3263">
        <v>52.805999999999997</v>
      </c>
      <c r="C3263">
        <v>45</v>
      </c>
    </row>
    <row r="3264" spans="1:3" ht="15" hidden="1" x14ac:dyDescent="0.25">
      <c r="A3264" s="1">
        <v>43464.887434641198</v>
      </c>
      <c r="B3264">
        <v>60.171999999999997</v>
      </c>
      <c r="C3264">
        <v>45</v>
      </c>
    </row>
    <row r="3265" spans="1:3" ht="15" hidden="1" x14ac:dyDescent="0.25">
      <c r="A3265" s="1">
        <v>43464.888344328698</v>
      </c>
      <c r="B3265">
        <v>61.741</v>
      </c>
      <c r="C3265">
        <v>45</v>
      </c>
    </row>
    <row r="3266" spans="1:3" ht="15" hidden="1" x14ac:dyDescent="0.25">
      <c r="A3266" s="1">
        <v>43464.8892354977</v>
      </c>
      <c r="B3266">
        <v>68.269000000000005</v>
      </c>
      <c r="C3266">
        <v>45</v>
      </c>
    </row>
    <row r="3267" spans="1:3" ht="15" hidden="1" x14ac:dyDescent="0.25">
      <c r="A3267" s="1">
        <v>43464.890108877298</v>
      </c>
      <c r="B3267">
        <v>63.302</v>
      </c>
      <c r="C3267">
        <v>45</v>
      </c>
    </row>
    <row r="3268" spans="1:3" ht="15" hidden="1" x14ac:dyDescent="0.25">
      <c r="A3268" s="1">
        <v>43464.890993981498</v>
      </c>
      <c r="B3268">
        <v>68.233000000000004</v>
      </c>
      <c r="C3268">
        <v>45</v>
      </c>
    </row>
    <row r="3269" spans="1:3" ht="15" hidden="1" x14ac:dyDescent="0.25">
      <c r="A3269" s="1">
        <v>43464.891845682898</v>
      </c>
      <c r="B3269">
        <v>65.213999999999999</v>
      </c>
      <c r="C3269">
        <v>45</v>
      </c>
    </row>
    <row r="3270" spans="1:3" ht="15" hidden="1" x14ac:dyDescent="0.25">
      <c r="A3270" s="1">
        <v>43464.892391238398</v>
      </c>
      <c r="B3270">
        <v>70.287999999999997</v>
      </c>
      <c r="C3270">
        <v>45</v>
      </c>
    </row>
    <row r="3271" spans="1:3" ht="15" hidden="1" x14ac:dyDescent="0.25">
      <c r="A3271" s="1">
        <v>43464.893262037003</v>
      </c>
      <c r="B3271">
        <v>68.793999999999997</v>
      </c>
      <c r="C3271">
        <v>45</v>
      </c>
    </row>
    <row r="3272" spans="1:3" ht="15" hidden="1" x14ac:dyDescent="0.25">
      <c r="A3272" s="1">
        <v>43464.894160416698</v>
      </c>
      <c r="B3272">
        <v>66.706999999999994</v>
      </c>
      <c r="C3272">
        <v>45</v>
      </c>
    </row>
    <row r="3273" spans="1:3" ht="15" hidden="1" x14ac:dyDescent="0.25">
      <c r="A3273" s="1">
        <v>43464.895019363401</v>
      </c>
      <c r="B3273">
        <v>65.528000000000006</v>
      </c>
      <c r="C3273">
        <v>45</v>
      </c>
    </row>
    <row r="3274" spans="1:3" ht="15" hidden="1" x14ac:dyDescent="0.25">
      <c r="A3274" s="1">
        <v>43464.895955474502</v>
      </c>
      <c r="B3274">
        <v>68.209000000000003</v>
      </c>
      <c r="C3274">
        <v>45</v>
      </c>
    </row>
    <row r="3275" spans="1:3" ht="15" hidden="1" x14ac:dyDescent="0.25">
      <c r="A3275" s="1">
        <v>43464.896788275502</v>
      </c>
      <c r="B3275">
        <v>62.673999999999999</v>
      </c>
      <c r="C3275">
        <v>45</v>
      </c>
    </row>
    <row r="3276" spans="1:3" ht="15" hidden="1" x14ac:dyDescent="0.25">
      <c r="A3276" s="1">
        <v>43464.897657407397</v>
      </c>
      <c r="B3276">
        <v>66.72</v>
      </c>
      <c r="C3276">
        <v>45</v>
      </c>
    </row>
    <row r="3277" spans="1:3" ht="15" hidden="1" x14ac:dyDescent="0.25">
      <c r="A3277" s="1">
        <v>43464.898538738402</v>
      </c>
      <c r="B3277">
        <v>71.64</v>
      </c>
      <c r="C3277">
        <v>45</v>
      </c>
    </row>
    <row r="3278" spans="1:3" ht="15" hidden="1" x14ac:dyDescent="0.25">
      <c r="A3278" s="1">
        <v>43464.899420057904</v>
      </c>
      <c r="B3278">
        <v>66.552000000000007</v>
      </c>
      <c r="C3278">
        <v>45</v>
      </c>
    </row>
    <row r="3279" spans="1:3" ht="15" hidden="1" x14ac:dyDescent="0.25">
      <c r="A3279" s="1">
        <v>43464.900299803201</v>
      </c>
      <c r="B3279">
        <v>61.683</v>
      </c>
      <c r="C3279">
        <v>45</v>
      </c>
    </row>
    <row r="3280" spans="1:3" ht="15" hidden="1" x14ac:dyDescent="0.25">
      <c r="A3280" s="1">
        <v>43464.901248842601</v>
      </c>
      <c r="B3280">
        <v>64.856999999999999</v>
      </c>
      <c r="C3280">
        <v>45</v>
      </c>
    </row>
    <row r="3281" spans="1:3" ht="15" hidden="1" x14ac:dyDescent="0.25">
      <c r="A3281" s="1">
        <v>43464.902102662003</v>
      </c>
      <c r="B3281">
        <v>68.548000000000002</v>
      </c>
      <c r="C3281">
        <v>45</v>
      </c>
    </row>
    <row r="3282" spans="1:3" ht="15" hidden="1" x14ac:dyDescent="0.25">
      <c r="A3282" s="1">
        <v>43464.902702048603</v>
      </c>
      <c r="B3282">
        <v>61.759</v>
      </c>
      <c r="C3282">
        <v>45</v>
      </c>
    </row>
    <row r="3283" spans="1:3" ht="15" hidden="1" x14ac:dyDescent="0.25">
      <c r="A3283" s="1">
        <v>43464.903588425899</v>
      </c>
      <c r="B3283">
        <v>61.875999999999998</v>
      </c>
      <c r="C3283">
        <v>45</v>
      </c>
    </row>
    <row r="3284" spans="1:3" ht="15" hidden="1" x14ac:dyDescent="0.25">
      <c r="A3284" s="1">
        <v>43464.904442627303</v>
      </c>
      <c r="B3284">
        <v>64.347999999999999</v>
      </c>
      <c r="C3284">
        <v>45</v>
      </c>
    </row>
    <row r="3285" spans="1:3" ht="15" hidden="1" x14ac:dyDescent="0.25">
      <c r="A3285" s="1">
        <v>43464.905303090301</v>
      </c>
      <c r="B3285">
        <v>63.545000000000002</v>
      </c>
      <c r="C3285">
        <v>45</v>
      </c>
    </row>
    <row r="3286" spans="1:3" ht="15" hidden="1" x14ac:dyDescent="0.25">
      <c r="A3286" s="1">
        <v>43464.906174919</v>
      </c>
      <c r="B3286">
        <v>67.114999999999995</v>
      </c>
      <c r="C3286">
        <v>45</v>
      </c>
    </row>
    <row r="3287" spans="1:3" ht="15" hidden="1" x14ac:dyDescent="0.25">
      <c r="A3287" s="1">
        <v>43464.907097256902</v>
      </c>
      <c r="B3287">
        <v>61.639000000000003</v>
      </c>
      <c r="C3287">
        <v>45</v>
      </c>
    </row>
    <row r="3288" spans="1:3" ht="15" hidden="1" x14ac:dyDescent="0.25">
      <c r="A3288" s="1">
        <v>43464.907968287</v>
      </c>
      <c r="B3288">
        <v>62.356000000000002</v>
      </c>
      <c r="C3288">
        <v>45</v>
      </c>
    </row>
    <row r="3289" spans="1:3" ht="15" hidden="1" x14ac:dyDescent="0.25">
      <c r="A3289" s="1">
        <v>43464.908852164401</v>
      </c>
      <c r="B3289">
        <v>61.978999999999999</v>
      </c>
      <c r="C3289">
        <v>45</v>
      </c>
    </row>
    <row r="3290" spans="1:3" ht="15" hidden="1" x14ac:dyDescent="0.25">
      <c r="A3290" s="1">
        <v>43464.909788888901</v>
      </c>
      <c r="B3290">
        <v>58.247999999999998</v>
      </c>
      <c r="C3290">
        <v>45</v>
      </c>
    </row>
    <row r="3291" spans="1:3" ht="15" hidden="1" x14ac:dyDescent="0.25">
      <c r="A3291" s="1">
        <v>43464.910727777802</v>
      </c>
      <c r="B3291">
        <v>59.762999999999998</v>
      </c>
      <c r="C3291">
        <v>45</v>
      </c>
    </row>
    <row r="3292" spans="1:3" ht="15" hidden="1" x14ac:dyDescent="0.25">
      <c r="A3292" s="1">
        <v>43464.911612268501</v>
      </c>
      <c r="B3292">
        <v>59.848999999999997</v>
      </c>
      <c r="C3292">
        <v>45</v>
      </c>
    </row>
    <row r="3293" spans="1:3" ht="15" hidden="1" x14ac:dyDescent="0.25">
      <c r="A3293" s="1">
        <v>43464.912462152803</v>
      </c>
      <c r="B3293">
        <v>58.026000000000003</v>
      </c>
      <c r="C3293">
        <v>45</v>
      </c>
    </row>
    <row r="3294" spans="1:3" ht="15" hidden="1" x14ac:dyDescent="0.25">
      <c r="A3294" s="1">
        <v>43464.9133398958</v>
      </c>
      <c r="B3294">
        <v>51.097000000000001</v>
      </c>
      <c r="C3294">
        <v>45</v>
      </c>
    </row>
    <row r="3295" spans="1:3" ht="15" hidden="1" x14ac:dyDescent="0.25">
      <c r="A3295" s="1">
        <v>43464.914262303202</v>
      </c>
      <c r="B3295">
        <v>66.353999999999999</v>
      </c>
      <c r="C3295">
        <v>45</v>
      </c>
    </row>
    <row r="3296" spans="1:3" ht="15" hidden="1" x14ac:dyDescent="0.25">
      <c r="A3296" s="1">
        <v>43464.915110497699</v>
      </c>
      <c r="B3296">
        <v>61.764000000000003</v>
      </c>
      <c r="C3296">
        <v>45</v>
      </c>
    </row>
    <row r="3297" spans="1:3" ht="15" hidden="1" x14ac:dyDescent="0.25">
      <c r="A3297" s="1">
        <v>43464.916007719898</v>
      </c>
      <c r="B3297">
        <v>63.656999999999996</v>
      </c>
      <c r="C3297">
        <v>45</v>
      </c>
    </row>
    <row r="3298" spans="1:3" ht="15" hidden="1" x14ac:dyDescent="0.25">
      <c r="A3298" s="1">
        <v>43464.916926851904</v>
      </c>
      <c r="B3298">
        <v>63.765999999999998</v>
      </c>
      <c r="C3298">
        <v>45</v>
      </c>
    </row>
    <row r="3299" spans="1:3" ht="15" hidden="1" x14ac:dyDescent="0.25">
      <c r="A3299" s="1">
        <v>43464.917822766198</v>
      </c>
      <c r="B3299">
        <v>66.738</v>
      </c>
      <c r="C3299">
        <v>45</v>
      </c>
    </row>
    <row r="3300" spans="1:3" ht="15" hidden="1" x14ac:dyDescent="0.25">
      <c r="A3300" s="1">
        <v>43464.918706365701</v>
      </c>
      <c r="B3300">
        <v>67.024000000000001</v>
      </c>
      <c r="C3300">
        <v>45</v>
      </c>
    </row>
    <row r="3301" spans="1:3" ht="15" hidden="1" x14ac:dyDescent="0.25">
      <c r="A3301" s="1">
        <v>43464.919579085603</v>
      </c>
      <c r="B3301">
        <v>68.007999999999996</v>
      </c>
      <c r="C3301">
        <v>45</v>
      </c>
    </row>
    <row r="3302" spans="1:3" ht="15" hidden="1" x14ac:dyDescent="0.25">
      <c r="A3302" s="1">
        <v>43464.920490740697</v>
      </c>
      <c r="B3302">
        <v>52.767000000000003</v>
      </c>
      <c r="C3302">
        <v>45</v>
      </c>
    </row>
    <row r="3303" spans="1:3" ht="15" hidden="1" x14ac:dyDescent="0.25">
      <c r="A3303" s="1">
        <v>43464.921414895798</v>
      </c>
      <c r="B3303">
        <v>65.945999999999998</v>
      </c>
      <c r="C3303">
        <v>45</v>
      </c>
    </row>
    <row r="3304" spans="1:3" ht="15" hidden="1" x14ac:dyDescent="0.25">
      <c r="A3304" s="1">
        <v>43464.922286307898</v>
      </c>
      <c r="B3304">
        <v>62.176000000000002</v>
      </c>
      <c r="C3304">
        <v>45</v>
      </c>
    </row>
    <row r="3305" spans="1:3" ht="15" hidden="1" x14ac:dyDescent="0.25">
      <c r="A3305" s="1">
        <v>43464.923178090299</v>
      </c>
      <c r="B3305">
        <v>65.844999999999999</v>
      </c>
      <c r="C3305">
        <v>45</v>
      </c>
    </row>
    <row r="3306" spans="1:3" ht="15" hidden="1" x14ac:dyDescent="0.25">
      <c r="A3306" s="1">
        <v>43464.9237383449</v>
      </c>
      <c r="B3306">
        <v>67.388999999999996</v>
      </c>
      <c r="C3306">
        <v>45</v>
      </c>
    </row>
    <row r="3307" spans="1:3" ht="15" hidden="1" x14ac:dyDescent="0.25">
      <c r="A3307" s="1">
        <v>43464.924598460602</v>
      </c>
      <c r="B3307">
        <v>59.14</v>
      </c>
      <c r="C3307">
        <v>45</v>
      </c>
    </row>
    <row r="3308" spans="1:3" ht="15" hidden="1" x14ac:dyDescent="0.25">
      <c r="A3308" s="1">
        <v>43464.925477164397</v>
      </c>
      <c r="B3308">
        <v>66.525000000000006</v>
      </c>
      <c r="C3308">
        <v>45</v>
      </c>
    </row>
    <row r="3309" spans="1:3" ht="15" hidden="1" x14ac:dyDescent="0.25">
      <c r="A3309" s="1">
        <v>43464.926375080999</v>
      </c>
      <c r="B3309">
        <v>67.412999999999997</v>
      </c>
      <c r="C3309">
        <v>45</v>
      </c>
    </row>
    <row r="3310" spans="1:3" ht="15" hidden="1" x14ac:dyDescent="0.25">
      <c r="A3310" s="1">
        <v>43464.927260682904</v>
      </c>
      <c r="B3310">
        <v>59.308999999999997</v>
      </c>
      <c r="C3310">
        <v>45</v>
      </c>
    </row>
    <row r="3311" spans="1:3" ht="15" hidden="1" x14ac:dyDescent="0.25">
      <c r="A3311" s="1">
        <v>43464.928107604203</v>
      </c>
      <c r="B3311">
        <v>57.307000000000002</v>
      </c>
      <c r="C3311">
        <v>45</v>
      </c>
    </row>
    <row r="3312" spans="1:3" ht="15" hidden="1" x14ac:dyDescent="0.25">
      <c r="A3312" s="1">
        <v>43464.928985185201</v>
      </c>
      <c r="B3312">
        <v>55.997999999999998</v>
      </c>
      <c r="C3312">
        <v>45</v>
      </c>
    </row>
    <row r="3313" spans="1:3" ht="15" hidden="1" x14ac:dyDescent="0.25">
      <c r="A3313" s="1">
        <v>43464.929869560197</v>
      </c>
      <c r="B3313">
        <v>58.472000000000001</v>
      </c>
      <c r="C3313">
        <v>45</v>
      </c>
    </row>
    <row r="3314" spans="1:3" ht="15" hidden="1" x14ac:dyDescent="0.25">
      <c r="A3314" s="1">
        <v>43464.930730590298</v>
      </c>
      <c r="B3314">
        <v>63.253999999999998</v>
      </c>
      <c r="C3314">
        <v>45</v>
      </c>
    </row>
    <row r="3315" spans="1:3" ht="15" hidden="1" x14ac:dyDescent="0.25">
      <c r="A3315" s="1">
        <v>43464.931586377301</v>
      </c>
      <c r="B3315">
        <v>64.358999999999995</v>
      </c>
      <c r="C3315">
        <v>45</v>
      </c>
    </row>
    <row r="3316" spans="1:3" ht="15" hidden="1" x14ac:dyDescent="0.25">
      <c r="A3316" s="1">
        <v>43464.932463044002</v>
      </c>
      <c r="B3316">
        <v>58.396999999999998</v>
      </c>
      <c r="C3316">
        <v>45</v>
      </c>
    </row>
    <row r="3317" spans="1:3" ht="15" hidden="1" x14ac:dyDescent="0.25">
      <c r="A3317" s="1">
        <v>43464.933021180601</v>
      </c>
      <c r="B3317">
        <v>59.235999999999997</v>
      </c>
      <c r="C3317">
        <v>45</v>
      </c>
    </row>
    <row r="3318" spans="1:3" ht="15" hidden="1" x14ac:dyDescent="0.25">
      <c r="A3318" s="1">
        <v>43464.933960648203</v>
      </c>
      <c r="B3318">
        <v>57.552999999999997</v>
      </c>
      <c r="C3318">
        <v>45</v>
      </c>
    </row>
    <row r="3319" spans="1:3" ht="15" hidden="1" x14ac:dyDescent="0.25">
      <c r="A3319" s="1">
        <v>43464.934871759302</v>
      </c>
      <c r="B3319">
        <v>53.7</v>
      </c>
      <c r="C3319">
        <v>45</v>
      </c>
    </row>
    <row r="3320" spans="1:3" ht="15" hidden="1" x14ac:dyDescent="0.25">
      <c r="A3320" s="1">
        <v>43464.935806562498</v>
      </c>
      <c r="B3320">
        <v>65.471999999999994</v>
      </c>
      <c r="C3320">
        <v>45</v>
      </c>
    </row>
    <row r="3321" spans="1:3" ht="15" hidden="1" x14ac:dyDescent="0.25">
      <c r="A3321" s="1">
        <v>43464.936665474503</v>
      </c>
      <c r="B3321">
        <v>64.959999999999994</v>
      </c>
      <c r="C3321">
        <v>45</v>
      </c>
    </row>
    <row r="3322" spans="1:3" ht="15" hidden="1" x14ac:dyDescent="0.25">
      <c r="A3322" s="1">
        <v>43464.937578669</v>
      </c>
      <c r="B3322">
        <v>53.552</v>
      </c>
      <c r="C3322">
        <v>45</v>
      </c>
    </row>
    <row r="3323" spans="1:3" ht="15" hidden="1" x14ac:dyDescent="0.25">
      <c r="A3323" s="1">
        <v>43464.938453240698</v>
      </c>
      <c r="B3323">
        <v>62.344999999999999</v>
      </c>
      <c r="C3323">
        <v>45</v>
      </c>
    </row>
    <row r="3324" spans="1:3" ht="15" hidden="1" x14ac:dyDescent="0.25">
      <c r="A3324" s="1">
        <v>43464.939375196802</v>
      </c>
      <c r="B3324">
        <v>57.465000000000003</v>
      </c>
      <c r="C3324">
        <v>45</v>
      </c>
    </row>
    <row r="3325" spans="1:3" ht="15" hidden="1" x14ac:dyDescent="0.25">
      <c r="A3325" s="1">
        <v>43464.940315161999</v>
      </c>
      <c r="B3325">
        <v>62.616</v>
      </c>
      <c r="C3325">
        <v>45</v>
      </c>
    </row>
    <row r="3326" spans="1:3" ht="15" hidden="1" x14ac:dyDescent="0.25">
      <c r="A3326" s="1">
        <v>43464.941186689801</v>
      </c>
      <c r="B3326">
        <v>57.94</v>
      </c>
      <c r="C3326">
        <v>45</v>
      </c>
    </row>
    <row r="3327" spans="1:3" ht="15" hidden="1" x14ac:dyDescent="0.25">
      <c r="A3327" s="1">
        <v>43464.9420361921</v>
      </c>
      <c r="B3327">
        <v>57.317</v>
      </c>
      <c r="C3327">
        <v>45</v>
      </c>
    </row>
    <row r="3328" spans="1:3" ht="15" hidden="1" x14ac:dyDescent="0.25">
      <c r="A3328" s="1">
        <v>43464.942919363399</v>
      </c>
      <c r="B3328">
        <v>62.107999999999997</v>
      </c>
      <c r="C3328">
        <v>45</v>
      </c>
    </row>
    <row r="3329" spans="1:3" ht="15" hidden="1" x14ac:dyDescent="0.25">
      <c r="A3329" s="1">
        <v>43464.943793437502</v>
      </c>
      <c r="B3329">
        <v>56.716999999999999</v>
      </c>
      <c r="C3329">
        <v>45</v>
      </c>
    </row>
    <row r="3330" spans="1:3" ht="15" hidden="1" x14ac:dyDescent="0.25">
      <c r="A3330" s="1">
        <v>43464.944694062498</v>
      </c>
      <c r="B3330">
        <v>60.393000000000001</v>
      </c>
      <c r="C3330">
        <v>45</v>
      </c>
    </row>
    <row r="3331" spans="1:3" ht="15" hidden="1" x14ac:dyDescent="0.25">
      <c r="A3331" s="1">
        <v>43464.9455664005</v>
      </c>
      <c r="B3331">
        <v>62.417000000000002</v>
      </c>
      <c r="C3331">
        <v>45</v>
      </c>
    </row>
    <row r="3332" spans="1:3" ht="15" hidden="1" x14ac:dyDescent="0.25">
      <c r="A3332" s="1">
        <v>43464.946442592598</v>
      </c>
      <c r="B3332">
        <v>59.314999999999998</v>
      </c>
      <c r="C3332">
        <v>45</v>
      </c>
    </row>
    <row r="3333" spans="1:3" ht="15" hidden="1" x14ac:dyDescent="0.25">
      <c r="A3333" s="1">
        <v>43464.947341817096</v>
      </c>
      <c r="B3333">
        <v>62.744</v>
      </c>
      <c r="C3333">
        <v>45</v>
      </c>
    </row>
    <row r="3334" spans="1:3" ht="15" hidden="1" x14ac:dyDescent="0.25">
      <c r="A3334" s="1">
        <v>43464.948252928203</v>
      </c>
      <c r="B3334">
        <v>54.017000000000003</v>
      </c>
      <c r="C3334">
        <v>45</v>
      </c>
    </row>
    <row r="3335" spans="1:3" ht="15" hidden="1" x14ac:dyDescent="0.25">
      <c r="A3335" s="1">
        <v>43464.949125613399</v>
      </c>
      <c r="B3335">
        <v>64.442999999999998</v>
      </c>
      <c r="C3335">
        <v>45</v>
      </c>
    </row>
    <row r="3336" spans="1:3" ht="15" hidden="1" x14ac:dyDescent="0.25">
      <c r="A3336" s="1">
        <v>43464.950037650502</v>
      </c>
      <c r="B3336">
        <v>61.850999999999999</v>
      </c>
      <c r="C3336">
        <v>45</v>
      </c>
    </row>
    <row r="3337" spans="1:3" ht="15" hidden="1" x14ac:dyDescent="0.25">
      <c r="A3337" s="1">
        <v>43464.950583530102</v>
      </c>
      <c r="B3337">
        <v>56.844000000000001</v>
      </c>
      <c r="C3337">
        <v>45</v>
      </c>
    </row>
    <row r="3338" spans="1:3" ht="15" hidden="1" x14ac:dyDescent="0.25">
      <c r="A3338" s="1">
        <v>43464.951429826397</v>
      </c>
      <c r="B3338">
        <v>65.668000000000006</v>
      </c>
      <c r="C3338">
        <v>45</v>
      </c>
    </row>
    <row r="3339" spans="1:3" ht="15" hidden="1" x14ac:dyDescent="0.25">
      <c r="A3339" s="1">
        <v>43464.952340011601</v>
      </c>
      <c r="B3339">
        <v>64.423000000000002</v>
      </c>
      <c r="C3339">
        <v>45</v>
      </c>
    </row>
    <row r="3340" spans="1:3" ht="15" hidden="1" x14ac:dyDescent="0.25">
      <c r="A3340" s="1">
        <v>43464.9532203704</v>
      </c>
      <c r="B3340">
        <v>61.823</v>
      </c>
      <c r="C3340">
        <v>45</v>
      </c>
    </row>
    <row r="3341" spans="1:3" ht="15" hidden="1" x14ac:dyDescent="0.25">
      <c r="A3341" s="1">
        <v>43464.953792395798</v>
      </c>
      <c r="B3341">
        <v>63.328000000000003</v>
      </c>
      <c r="C3341">
        <v>45</v>
      </c>
    </row>
    <row r="3342" spans="1:3" ht="15" hidden="1" x14ac:dyDescent="0.25">
      <c r="A3342" s="1">
        <v>43464.954650960703</v>
      </c>
      <c r="B3342">
        <v>60.292000000000002</v>
      </c>
      <c r="C3342">
        <v>45</v>
      </c>
    </row>
    <row r="3343" spans="1:3" ht="15" hidden="1" x14ac:dyDescent="0.25">
      <c r="A3343" s="1">
        <v>43464.955534687499</v>
      </c>
      <c r="B3343">
        <v>62.401000000000003</v>
      </c>
      <c r="C3343">
        <v>45</v>
      </c>
    </row>
    <row r="3344" spans="1:3" ht="15" hidden="1" x14ac:dyDescent="0.25">
      <c r="A3344" s="1">
        <v>43464.9564565162</v>
      </c>
      <c r="B3344">
        <v>62.939</v>
      </c>
      <c r="C3344">
        <v>45</v>
      </c>
    </row>
    <row r="3345" spans="1:3" ht="15" hidden="1" x14ac:dyDescent="0.25">
      <c r="A3345" s="1">
        <v>43464.957339201399</v>
      </c>
      <c r="B3345">
        <v>63.356999999999999</v>
      </c>
      <c r="C3345">
        <v>45</v>
      </c>
    </row>
    <row r="3346" spans="1:3" ht="15" hidden="1" x14ac:dyDescent="0.25">
      <c r="A3346" s="1">
        <v>43464.957877696797</v>
      </c>
      <c r="B3346">
        <v>61.292999999999999</v>
      </c>
      <c r="C3346">
        <v>45</v>
      </c>
    </row>
    <row r="3347" spans="1:3" ht="15" hidden="1" x14ac:dyDescent="0.25">
      <c r="A3347" s="1">
        <v>43464.958772800899</v>
      </c>
      <c r="B3347">
        <v>63.353999999999999</v>
      </c>
      <c r="C3347">
        <v>45</v>
      </c>
    </row>
    <row r="3348" spans="1:3" ht="15" hidden="1" x14ac:dyDescent="0.25">
      <c r="A3348" s="1">
        <v>43464.959684294001</v>
      </c>
      <c r="B3348">
        <v>64.522999999999996</v>
      </c>
      <c r="C3348">
        <v>45</v>
      </c>
    </row>
    <row r="3349" spans="1:3" ht="15" hidden="1" x14ac:dyDescent="0.25">
      <c r="A3349" s="1">
        <v>43464.960567708302</v>
      </c>
      <c r="B3349">
        <v>63.725999999999999</v>
      </c>
      <c r="C3349">
        <v>45</v>
      </c>
    </row>
    <row r="3350" spans="1:3" ht="15" hidden="1" x14ac:dyDescent="0.25">
      <c r="A3350" s="1">
        <v>43464.961443900502</v>
      </c>
      <c r="B3350">
        <v>65.257000000000005</v>
      </c>
      <c r="C3350">
        <v>45</v>
      </c>
    </row>
    <row r="3351" spans="1:3" ht="15" hidden="1" x14ac:dyDescent="0.25">
      <c r="A3351" s="1">
        <v>43464.962341666702</v>
      </c>
      <c r="B3351">
        <v>62.463000000000001</v>
      </c>
      <c r="C3351">
        <v>45</v>
      </c>
    </row>
    <row r="3352" spans="1:3" ht="15" hidden="1" x14ac:dyDescent="0.25">
      <c r="A3352" s="1">
        <v>43464.963252002301</v>
      </c>
      <c r="B3352">
        <v>59.177</v>
      </c>
      <c r="C3352">
        <v>45</v>
      </c>
    </row>
    <row r="3353" spans="1:3" ht="15" hidden="1" x14ac:dyDescent="0.25">
      <c r="A3353" s="1">
        <v>43464.964123645797</v>
      </c>
      <c r="B3353">
        <v>52.713999999999999</v>
      </c>
      <c r="C3353">
        <v>45</v>
      </c>
    </row>
    <row r="3354" spans="1:3" ht="15" hidden="1" x14ac:dyDescent="0.25">
      <c r="A3354" s="1">
        <v>43464.9646516551</v>
      </c>
      <c r="B3354">
        <v>62.186</v>
      </c>
      <c r="C3354">
        <v>45</v>
      </c>
    </row>
    <row r="3355" spans="1:3" ht="15" hidden="1" x14ac:dyDescent="0.25">
      <c r="A3355" s="1">
        <v>43464.965640590301</v>
      </c>
      <c r="B3355">
        <v>64.608000000000004</v>
      </c>
      <c r="C3355">
        <v>45</v>
      </c>
    </row>
    <row r="3356" spans="1:3" ht="15" hidden="1" x14ac:dyDescent="0.25">
      <c r="A3356" s="1">
        <v>43464.966526851902</v>
      </c>
      <c r="B3356">
        <v>64.902000000000001</v>
      </c>
      <c r="C3356">
        <v>45</v>
      </c>
    </row>
    <row r="3357" spans="1:3" ht="15" hidden="1" x14ac:dyDescent="0.25">
      <c r="A3357" s="1">
        <v>43464.967404664298</v>
      </c>
      <c r="B3357">
        <v>64.825999999999993</v>
      </c>
      <c r="C3357">
        <v>45</v>
      </c>
    </row>
    <row r="3358" spans="1:3" ht="15" hidden="1" x14ac:dyDescent="0.25">
      <c r="A3358" s="1">
        <v>43464.968315972197</v>
      </c>
      <c r="B3358">
        <v>61.892000000000003</v>
      </c>
      <c r="C3358">
        <v>45</v>
      </c>
    </row>
    <row r="3359" spans="1:3" ht="15" hidden="1" x14ac:dyDescent="0.25">
      <c r="A3359" s="1">
        <v>43464.9691880787</v>
      </c>
      <c r="B3359">
        <v>63.639000000000003</v>
      </c>
      <c r="C3359">
        <v>45</v>
      </c>
    </row>
    <row r="3360" spans="1:3" ht="15" hidden="1" x14ac:dyDescent="0.25">
      <c r="A3360" s="1">
        <v>43464.970048379597</v>
      </c>
      <c r="B3360">
        <v>63.265999999999998</v>
      </c>
      <c r="C3360">
        <v>45</v>
      </c>
    </row>
    <row r="3361" spans="1:3" ht="15" hidden="1" x14ac:dyDescent="0.25">
      <c r="A3361" s="1">
        <v>43464.970981400496</v>
      </c>
      <c r="B3361">
        <v>61.594000000000001</v>
      </c>
      <c r="C3361">
        <v>45</v>
      </c>
    </row>
    <row r="3362" spans="1:3" ht="15" hidden="1" x14ac:dyDescent="0.25">
      <c r="A3362" s="1">
        <v>43464.971894525501</v>
      </c>
      <c r="B3362">
        <v>66.811999999999998</v>
      </c>
      <c r="C3362">
        <v>45</v>
      </c>
    </row>
    <row r="3363" spans="1:3" ht="15" hidden="1" x14ac:dyDescent="0.25">
      <c r="A3363" s="1">
        <v>43464.972766435203</v>
      </c>
      <c r="B3363">
        <v>59.743000000000002</v>
      </c>
      <c r="C3363">
        <v>45</v>
      </c>
    </row>
    <row r="3364" spans="1:3" ht="15" hidden="1" x14ac:dyDescent="0.25">
      <c r="A3364" s="1">
        <v>43464.973663969897</v>
      </c>
      <c r="B3364">
        <v>64.534999999999997</v>
      </c>
      <c r="C3364">
        <v>45</v>
      </c>
    </row>
    <row r="3365" spans="1:3" ht="15" hidden="1" x14ac:dyDescent="0.25">
      <c r="A3365" s="1">
        <v>43464.974562384297</v>
      </c>
      <c r="B3365">
        <v>67.655000000000001</v>
      </c>
      <c r="C3365">
        <v>45</v>
      </c>
    </row>
    <row r="3366" spans="1:3" ht="15" hidden="1" x14ac:dyDescent="0.25">
      <c r="A3366" s="1">
        <v>43464.975429131897</v>
      </c>
      <c r="B3366">
        <v>52.994</v>
      </c>
      <c r="C3366">
        <v>45</v>
      </c>
    </row>
    <row r="3367" spans="1:3" ht="15" hidden="1" x14ac:dyDescent="0.25">
      <c r="A3367" s="1">
        <v>43464.976350810197</v>
      </c>
      <c r="B3367">
        <v>55.652000000000001</v>
      </c>
      <c r="C3367">
        <v>45</v>
      </c>
    </row>
    <row r="3368" spans="1:3" ht="15" hidden="1" x14ac:dyDescent="0.25">
      <c r="A3368" s="1">
        <v>43464.977224340299</v>
      </c>
      <c r="B3368">
        <v>57.036999999999999</v>
      </c>
      <c r="C3368">
        <v>45</v>
      </c>
    </row>
    <row r="3369" spans="1:3" ht="15" hidden="1" x14ac:dyDescent="0.25">
      <c r="A3369" s="1">
        <v>43464.978095983803</v>
      </c>
      <c r="B3369">
        <v>51.610999999999997</v>
      </c>
      <c r="C3369">
        <v>45</v>
      </c>
    </row>
    <row r="3370" spans="1:3" ht="15" hidden="1" x14ac:dyDescent="0.25">
      <c r="A3370" s="1">
        <v>43464.978980902801</v>
      </c>
      <c r="B3370">
        <v>54.933</v>
      </c>
      <c r="C3370">
        <v>45</v>
      </c>
    </row>
    <row r="3371" spans="1:3" ht="15" hidden="1" x14ac:dyDescent="0.25">
      <c r="A3371" s="1">
        <v>43464.980690543998</v>
      </c>
      <c r="B3371">
        <v>56.161000000000001</v>
      </c>
      <c r="C3371">
        <v>45</v>
      </c>
    </row>
    <row r="3372" spans="1:3" ht="15" hidden="1" x14ac:dyDescent="0.25">
      <c r="A3372" s="1">
        <v>43464.9815999653</v>
      </c>
      <c r="B3372">
        <v>56.484999999999999</v>
      </c>
      <c r="C3372">
        <v>45</v>
      </c>
    </row>
    <row r="3373" spans="1:3" ht="15" hidden="1" x14ac:dyDescent="0.25">
      <c r="A3373" s="1">
        <v>43464.982487233799</v>
      </c>
      <c r="B3373">
        <v>58.182000000000002</v>
      </c>
      <c r="C3373">
        <v>45</v>
      </c>
    </row>
    <row r="3374" spans="1:3" ht="15" hidden="1" x14ac:dyDescent="0.25">
      <c r="A3374" s="1">
        <v>43464.983093055598</v>
      </c>
      <c r="B3374">
        <v>60.512999999999998</v>
      </c>
      <c r="C3374">
        <v>45</v>
      </c>
    </row>
    <row r="3375" spans="1:3" ht="15" hidden="1" x14ac:dyDescent="0.25">
      <c r="A3375" s="1">
        <v>43464.983965590298</v>
      </c>
      <c r="B3375">
        <v>57.234999999999999</v>
      </c>
      <c r="C3375">
        <v>45</v>
      </c>
    </row>
    <row r="3376" spans="1:3" ht="15" hidden="1" x14ac:dyDescent="0.25">
      <c r="A3376" s="1">
        <v>43464.984888159699</v>
      </c>
      <c r="B3376">
        <v>60.72</v>
      </c>
      <c r="C3376">
        <v>45</v>
      </c>
    </row>
    <row r="3377" spans="1:3" ht="15" hidden="1" x14ac:dyDescent="0.25">
      <c r="A3377" s="1">
        <v>43464.985787580998</v>
      </c>
      <c r="B3377">
        <v>57.573999999999998</v>
      </c>
      <c r="C3377">
        <v>45</v>
      </c>
    </row>
    <row r="3378" spans="1:3" ht="15" hidden="1" x14ac:dyDescent="0.25">
      <c r="A3378" s="1">
        <v>43464.986671180603</v>
      </c>
      <c r="B3378">
        <v>61.036999999999999</v>
      </c>
      <c r="C3378">
        <v>45</v>
      </c>
    </row>
    <row r="3379" spans="1:3" ht="15" hidden="1" x14ac:dyDescent="0.25">
      <c r="A3379" s="1">
        <v>43464.987557372697</v>
      </c>
      <c r="B3379">
        <v>55.686999999999998</v>
      </c>
      <c r="C3379">
        <v>45</v>
      </c>
    </row>
    <row r="3380" spans="1:3" ht="15" hidden="1" x14ac:dyDescent="0.25">
      <c r="A3380" s="1">
        <v>43464.988412847197</v>
      </c>
      <c r="B3380">
        <v>58.514000000000003</v>
      </c>
      <c r="C3380">
        <v>45</v>
      </c>
    </row>
    <row r="3381" spans="1:3" ht="15" hidden="1" x14ac:dyDescent="0.25">
      <c r="A3381" s="1">
        <v>43464.989272372703</v>
      </c>
      <c r="B3381">
        <v>56.915999999999997</v>
      </c>
      <c r="C3381">
        <v>45</v>
      </c>
    </row>
    <row r="3382" spans="1:3" ht="15" hidden="1" x14ac:dyDescent="0.25">
      <c r="A3382" s="1">
        <v>43464.990183136601</v>
      </c>
      <c r="B3382">
        <v>57.947000000000003</v>
      </c>
      <c r="C3382">
        <v>45</v>
      </c>
    </row>
    <row r="3383" spans="1:3" ht="15" hidden="1" x14ac:dyDescent="0.25">
      <c r="A3383" s="1">
        <v>43464.991106597197</v>
      </c>
      <c r="B3383">
        <v>56.21</v>
      </c>
      <c r="C3383">
        <v>45</v>
      </c>
    </row>
    <row r="3384" spans="1:3" ht="15" hidden="1" x14ac:dyDescent="0.25">
      <c r="A3384" s="1">
        <v>43464.991978784703</v>
      </c>
      <c r="B3384">
        <v>56.198999999999998</v>
      </c>
      <c r="C3384">
        <v>45</v>
      </c>
    </row>
    <row r="3385" spans="1:3" ht="15" hidden="1" x14ac:dyDescent="0.25">
      <c r="A3385" s="1">
        <v>43464.9928756597</v>
      </c>
      <c r="B3385">
        <v>56.168999999999997</v>
      </c>
      <c r="C3385">
        <v>45</v>
      </c>
    </row>
    <row r="3386" spans="1:3" ht="15" hidden="1" x14ac:dyDescent="0.25">
      <c r="A3386" s="1">
        <v>43464.993723263899</v>
      </c>
      <c r="B3386">
        <v>60.137999999999998</v>
      </c>
      <c r="C3386">
        <v>45</v>
      </c>
    </row>
    <row r="3387" spans="1:3" ht="15" hidden="1" x14ac:dyDescent="0.25">
      <c r="A3387" s="1">
        <v>43464.994673923597</v>
      </c>
      <c r="B3387">
        <v>53.789000000000001</v>
      </c>
      <c r="C3387">
        <v>45</v>
      </c>
    </row>
    <row r="3388" spans="1:3" ht="15" hidden="1" x14ac:dyDescent="0.25">
      <c r="A3388" s="1">
        <v>43464.995531979199</v>
      </c>
      <c r="B3388">
        <v>54.728999999999999</v>
      </c>
      <c r="C3388">
        <v>45</v>
      </c>
    </row>
    <row r="3389" spans="1:3" ht="15" hidden="1" x14ac:dyDescent="0.25">
      <c r="A3389" s="1">
        <v>43464.996428553197</v>
      </c>
      <c r="B3389">
        <v>55.314999999999998</v>
      </c>
      <c r="C3389">
        <v>45</v>
      </c>
    </row>
    <row r="3390" spans="1:3" ht="15" hidden="1" x14ac:dyDescent="0.25">
      <c r="A3390" s="1">
        <v>43464.9973038194</v>
      </c>
      <c r="B3390">
        <v>55.133000000000003</v>
      </c>
      <c r="C3390">
        <v>45</v>
      </c>
    </row>
    <row r="3391" spans="1:3" ht="15" hidden="1" x14ac:dyDescent="0.25">
      <c r="A3391" s="1">
        <v>43464.998176006899</v>
      </c>
      <c r="B3391">
        <v>55.805999999999997</v>
      </c>
      <c r="C3391">
        <v>45</v>
      </c>
    </row>
    <row r="3392" spans="1:3" ht="15" hidden="1" x14ac:dyDescent="0.25">
      <c r="A3392" s="1">
        <v>43464.999069131904</v>
      </c>
      <c r="B3392">
        <v>57.293999999999997</v>
      </c>
      <c r="C3392">
        <v>45</v>
      </c>
    </row>
    <row r="3393" spans="1:3" ht="15" hidden="1" x14ac:dyDescent="0.25">
      <c r="A3393" s="1">
        <v>43464.999955636602</v>
      </c>
      <c r="B3393">
        <v>55.107999999999997</v>
      </c>
      <c r="C3393">
        <v>45</v>
      </c>
    </row>
    <row r="3394" spans="1:3" ht="15" hidden="1" x14ac:dyDescent="0.25">
      <c r="A3394" s="1">
        <v>43465.000815277803</v>
      </c>
      <c r="B3394">
        <v>53.354999999999997</v>
      </c>
      <c r="C3394">
        <v>45</v>
      </c>
    </row>
    <row r="3395" spans="1:3" ht="15" hidden="1" x14ac:dyDescent="0.25">
      <c r="A3395" s="1">
        <v>43465.001691863399</v>
      </c>
      <c r="B3395">
        <v>52.948999999999998</v>
      </c>
      <c r="C3395">
        <v>45</v>
      </c>
    </row>
    <row r="3396" spans="1:3" ht="15" hidden="1" x14ac:dyDescent="0.25">
      <c r="A3396" s="1">
        <v>43465.002573379599</v>
      </c>
      <c r="B3396">
        <v>53.265000000000001</v>
      </c>
      <c r="C3396">
        <v>45</v>
      </c>
    </row>
    <row r="3397" spans="1:3" ht="15" hidden="1" x14ac:dyDescent="0.25">
      <c r="A3397" s="1">
        <v>43465.003422256901</v>
      </c>
      <c r="B3397">
        <v>53.542999999999999</v>
      </c>
      <c r="C3397">
        <v>45</v>
      </c>
    </row>
    <row r="3398" spans="1:3" ht="15" hidden="1" x14ac:dyDescent="0.25">
      <c r="A3398" s="1">
        <v>43465.004294363403</v>
      </c>
      <c r="B3398">
        <v>51.584000000000003</v>
      </c>
      <c r="C3398">
        <v>45</v>
      </c>
    </row>
    <row r="3399" spans="1:3" ht="15" hidden="1" x14ac:dyDescent="0.25">
      <c r="A3399" s="1">
        <v>43465.005191516197</v>
      </c>
      <c r="B3399">
        <v>51.857999999999997</v>
      </c>
      <c r="C3399">
        <v>45</v>
      </c>
    </row>
    <row r="3400" spans="1:3" ht="15" hidden="1" x14ac:dyDescent="0.25">
      <c r="A3400" s="1">
        <v>43465.005730405101</v>
      </c>
      <c r="B3400">
        <v>53.993000000000002</v>
      </c>
      <c r="C3400">
        <v>45</v>
      </c>
    </row>
    <row r="3401" spans="1:3" ht="15" hidden="1" x14ac:dyDescent="0.25">
      <c r="A3401" s="1">
        <v>43465.006640081003</v>
      </c>
      <c r="B3401">
        <v>48.98</v>
      </c>
      <c r="C3401">
        <v>45</v>
      </c>
    </row>
    <row r="3402" spans="1:3" ht="15" hidden="1" x14ac:dyDescent="0.25">
      <c r="A3402" s="1">
        <v>43465.007518634302</v>
      </c>
      <c r="B3402">
        <v>51.054000000000002</v>
      </c>
      <c r="C3402">
        <v>45</v>
      </c>
    </row>
    <row r="3403" spans="1:3" ht="15" hidden="1" x14ac:dyDescent="0.25">
      <c r="A3403" s="1">
        <v>43465.008379363397</v>
      </c>
      <c r="B3403">
        <v>51.673999999999999</v>
      </c>
      <c r="C3403">
        <v>45</v>
      </c>
    </row>
    <row r="3404" spans="1:3" ht="15" hidden="1" x14ac:dyDescent="0.25">
      <c r="A3404" s="1">
        <v>43465.008917974497</v>
      </c>
      <c r="B3404">
        <v>51.941000000000003</v>
      </c>
      <c r="C3404">
        <v>45</v>
      </c>
    </row>
    <row r="3405" spans="1:3" ht="15" hidden="1" x14ac:dyDescent="0.25">
      <c r="A3405" s="1">
        <v>43465.0097650116</v>
      </c>
      <c r="B3405">
        <v>48.390999999999998</v>
      </c>
      <c r="C3405">
        <v>45</v>
      </c>
    </row>
    <row r="3406" spans="1:3" ht="15" hidden="1" x14ac:dyDescent="0.25">
      <c r="A3406" s="1">
        <v>43465.0106753125</v>
      </c>
      <c r="B3406">
        <v>50.021999999999998</v>
      </c>
      <c r="C3406">
        <v>45</v>
      </c>
    </row>
    <row r="3407" spans="1:3" ht="15" hidden="1" x14ac:dyDescent="0.25">
      <c r="A3407" s="1">
        <v>43465.011593090298</v>
      </c>
      <c r="B3407">
        <v>48.353999999999999</v>
      </c>
      <c r="C3407">
        <v>45</v>
      </c>
    </row>
    <row r="3408" spans="1:3" ht="15" hidden="1" x14ac:dyDescent="0.25">
      <c r="A3408" s="1">
        <v>43465.0125289352</v>
      </c>
      <c r="B3408">
        <v>48.323</v>
      </c>
      <c r="C3408">
        <v>45</v>
      </c>
    </row>
    <row r="3409" spans="1:3" ht="15" hidden="1" x14ac:dyDescent="0.25">
      <c r="A3409" s="1">
        <v>43465.013388344902</v>
      </c>
      <c r="B3409">
        <v>51.085999999999999</v>
      </c>
      <c r="C3409">
        <v>45</v>
      </c>
    </row>
    <row r="3410" spans="1:3" ht="15" hidden="1" x14ac:dyDescent="0.25">
      <c r="A3410" s="1">
        <v>43465.014297372698</v>
      </c>
      <c r="B3410">
        <v>47.704999999999998</v>
      </c>
      <c r="C3410">
        <v>45</v>
      </c>
    </row>
    <row r="3411" spans="1:3" ht="15" hidden="1" x14ac:dyDescent="0.25">
      <c r="A3411" s="1">
        <v>43465.015219212997</v>
      </c>
      <c r="B3411">
        <v>47.597000000000001</v>
      </c>
      <c r="C3411">
        <v>45</v>
      </c>
    </row>
    <row r="3412" spans="1:3" ht="15" hidden="1" x14ac:dyDescent="0.25">
      <c r="A3412" s="1">
        <v>43465.0161035532</v>
      </c>
      <c r="B3412">
        <v>48.298999999999999</v>
      </c>
      <c r="C3412">
        <v>45</v>
      </c>
    </row>
    <row r="3413" spans="1:3" ht="15" hidden="1" x14ac:dyDescent="0.25">
      <c r="A3413" s="1">
        <v>43465.016960914298</v>
      </c>
      <c r="B3413">
        <v>48.543999999999997</v>
      </c>
      <c r="C3413">
        <v>45</v>
      </c>
    </row>
    <row r="3414" spans="1:3" ht="15" hidden="1" x14ac:dyDescent="0.25">
      <c r="A3414" s="1">
        <v>43465.017833796301</v>
      </c>
      <c r="B3414">
        <v>47.09</v>
      </c>
      <c r="C3414">
        <v>45</v>
      </c>
    </row>
    <row r="3415" spans="1:3" ht="15" hidden="1" x14ac:dyDescent="0.25">
      <c r="A3415" s="1">
        <v>43465.018731979202</v>
      </c>
      <c r="B3415">
        <v>48.878</v>
      </c>
      <c r="C3415">
        <v>45</v>
      </c>
    </row>
    <row r="3416" spans="1:3" ht="15" hidden="1" x14ac:dyDescent="0.25">
      <c r="A3416" s="1">
        <v>43465.019630474497</v>
      </c>
      <c r="B3416">
        <v>48.448999999999998</v>
      </c>
      <c r="C3416">
        <v>45</v>
      </c>
    </row>
    <row r="3417" spans="1:3" ht="15" hidden="1" x14ac:dyDescent="0.25">
      <c r="A3417" s="1">
        <v>43465.020516701399</v>
      </c>
      <c r="B3417">
        <v>48.683</v>
      </c>
      <c r="C3417">
        <v>45</v>
      </c>
    </row>
    <row r="3418" spans="1:3" ht="15" hidden="1" x14ac:dyDescent="0.25">
      <c r="A3418" s="1">
        <v>43465.021399340301</v>
      </c>
      <c r="B3418">
        <v>49.058999999999997</v>
      </c>
      <c r="C3418">
        <v>45</v>
      </c>
    </row>
    <row r="3419" spans="1:3" ht="15" hidden="1" x14ac:dyDescent="0.25">
      <c r="A3419" s="1">
        <v>43465.022257141201</v>
      </c>
      <c r="B3419">
        <v>49.72</v>
      </c>
      <c r="C3419">
        <v>45</v>
      </c>
    </row>
    <row r="3420" spans="1:3" ht="15" hidden="1" x14ac:dyDescent="0.25">
      <c r="A3420" s="1">
        <v>43465.022795717603</v>
      </c>
      <c r="B3420">
        <v>50.237000000000002</v>
      </c>
      <c r="C3420">
        <v>45</v>
      </c>
    </row>
    <row r="3421" spans="1:3" ht="15" hidden="1" x14ac:dyDescent="0.25">
      <c r="A3421" s="1">
        <v>43465.023361886597</v>
      </c>
      <c r="B3421">
        <v>50.603000000000002</v>
      </c>
      <c r="C3421">
        <v>45</v>
      </c>
    </row>
    <row r="3422" spans="1:3" ht="15" hidden="1" x14ac:dyDescent="0.25">
      <c r="A3422" s="1">
        <v>43465.024275497701</v>
      </c>
      <c r="B3422">
        <v>48.582999999999998</v>
      </c>
      <c r="C3422">
        <v>45</v>
      </c>
    </row>
    <row r="3423" spans="1:3" ht="15" hidden="1" x14ac:dyDescent="0.25">
      <c r="A3423" s="1">
        <v>43465.025145520798</v>
      </c>
      <c r="B3423">
        <v>48.722999999999999</v>
      </c>
      <c r="C3423">
        <v>45</v>
      </c>
    </row>
    <row r="3424" spans="1:3" ht="15" hidden="1" x14ac:dyDescent="0.25">
      <c r="A3424" s="1">
        <v>43465.026054513903</v>
      </c>
      <c r="B3424">
        <v>47.957999999999998</v>
      </c>
      <c r="C3424">
        <v>45</v>
      </c>
    </row>
    <row r="3425" spans="1:3" ht="15" hidden="1" x14ac:dyDescent="0.25">
      <c r="A3425" s="1">
        <v>43465.026977696798</v>
      </c>
      <c r="B3425">
        <v>49.348999999999997</v>
      </c>
      <c r="C3425">
        <v>45</v>
      </c>
    </row>
    <row r="3426" spans="1:3" ht="15" hidden="1" x14ac:dyDescent="0.25">
      <c r="A3426" s="1">
        <v>43465.027901354202</v>
      </c>
      <c r="B3426">
        <v>47.420999999999999</v>
      </c>
      <c r="C3426">
        <v>45</v>
      </c>
    </row>
    <row r="3427" spans="1:3" ht="15" hidden="1" x14ac:dyDescent="0.25">
      <c r="A3427" s="1">
        <v>43465.028439618101</v>
      </c>
      <c r="B3427">
        <v>48.390999999999998</v>
      </c>
      <c r="C3427">
        <v>45</v>
      </c>
    </row>
    <row r="3428" spans="1:3" ht="15" hidden="1" x14ac:dyDescent="0.25">
      <c r="A3428" s="1">
        <v>43465.029328206001</v>
      </c>
      <c r="B3428">
        <v>49.435000000000002</v>
      </c>
      <c r="C3428">
        <v>45</v>
      </c>
    </row>
    <row r="3429" spans="1:3" ht="15" hidden="1" x14ac:dyDescent="0.25">
      <c r="A3429" s="1">
        <v>43465.030235879603</v>
      </c>
      <c r="B3429">
        <v>48.024999999999999</v>
      </c>
      <c r="C3429">
        <v>45</v>
      </c>
    </row>
    <row r="3430" spans="1:3" ht="15" hidden="1" x14ac:dyDescent="0.25">
      <c r="A3430" s="1">
        <v>43465.031120949097</v>
      </c>
      <c r="B3430">
        <v>47.402000000000001</v>
      </c>
      <c r="C3430">
        <v>45</v>
      </c>
    </row>
    <row r="3431" spans="1:3" ht="15" hidden="1" x14ac:dyDescent="0.25">
      <c r="A3431" s="1">
        <v>43465.0319801273</v>
      </c>
      <c r="B3431">
        <v>47.314999999999998</v>
      </c>
      <c r="C3431">
        <v>45</v>
      </c>
    </row>
    <row r="3432" spans="1:3" ht="15" hidden="1" x14ac:dyDescent="0.25">
      <c r="A3432" s="1">
        <v>43465.032821377303</v>
      </c>
      <c r="B3432">
        <v>47.654000000000003</v>
      </c>
      <c r="C3432">
        <v>45</v>
      </c>
    </row>
    <row r="3433" spans="1:3" ht="15" hidden="1" x14ac:dyDescent="0.25">
      <c r="A3433" s="1">
        <v>43465.033687152798</v>
      </c>
      <c r="B3433">
        <v>47.92</v>
      </c>
      <c r="C3433">
        <v>45</v>
      </c>
    </row>
    <row r="3434" spans="1:3" ht="15" hidden="1" x14ac:dyDescent="0.25">
      <c r="A3434" s="1">
        <v>43465.034544988397</v>
      </c>
      <c r="B3434">
        <v>48.042999999999999</v>
      </c>
      <c r="C3434">
        <v>45</v>
      </c>
    </row>
    <row r="3435" spans="1:3" ht="15" hidden="1" x14ac:dyDescent="0.25">
      <c r="A3435" s="1">
        <v>43465.035404826398</v>
      </c>
      <c r="B3435">
        <v>48.655000000000001</v>
      </c>
      <c r="C3435">
        <v>45</v>
      </c>
    </row>
    <row r="3436" spans="1:3" ht="15" hidden="1" x14ac:dyDescent="0.25">
      <c r="A3436" s="1">
        <v>43465.036262499998</v>
      </c>
      <c r="B3436">
        <v>48.206000000000003</v>
      </c>
      <c r="C3436">
        <v>45</v>
      </c>
    </row>
    <row r="3437" spans="1:3" ht="15" hidden="1" x14ac:dyDescent="0.25">
      <c r="A3437" s="1">
        <v>43465.036822604197</v>
      </c>
      <c r="B3437">
        <v>50.131999999999998</v>
      </c>
      <c r="C3437">
        <v>45</v>
      </c>
    </row>
    <row r="3438" spans="1:3" ht="15" hidden="1" x14ac:dyDescent="0.25">
      <c r="A3438" s="1">
        <v>43465.037706597199</v>
      </c>
      <c r="B3438">
        <v>48.113</v>
      </c>
      <c r="C3438">
        <v>45</v>
      </c>
    </row>
    <row r="3439" spans="1:3" ht="15" hidden="1" x14ac:dyDescent="0.25">
      <c r="A3439" s="1">
        <v>43465.038580173597</v>
      </c>
      <c r="B3439">
        <v>48.231999999999999</v>
      </c>
      <c r="C3439">
        <v>45</v>
      </c>
    </row>
    <row r="3440" spans="1:3" ht="15" hidden="1" x14ac:dyDescent="0.25">
      <c r="A3440" s="1">
        <v>43465.039439849497</v>
      </c>
      <c r="B3440">
        <v>47.593000000000004</v>
      </c>
      <c r="C3440">
        <v>45</v>
      </c>
    </row>
    <row r="3441" spans="1:3" ht="15" hidden="1" x14ac:dyDescent="0.25">
      <c r="A3441" s="1">
        <v>43465.0403751505</v>
      </c>
      <c r="B3441">
        <v>47.134</v>
      </c>
      <c r="C3441">
        <v>45</v>
      </c>
    </row>
    <row r="3442" spans="1:3" ht="15" hidden="1" x14ac:dyDescent="0.25">
      <c r="A3442" s="1">
        <v>43465.041247025503</v>
      </c>
      <c r="B3442">
        <v>48.52</v>
      </c>
      <c r="C3442">
        <v>45</v>
      </c>
    </row>
    <row r="3443" spans="1:3" ht="15" hidden="1" x14ac:dyDescent="0.25">
      <c r="A3443" s="1">
        <v>43465.042105243097</v>
      </c>
      <c r="B3443">
        <v>47.935000000000002</v>
      </c>
      <c r="C3443">
        <v>45</v>
      </c>
    </row>
    <row r="3444" spans="1:3" ht="15" hidden="1" x14ac:dyDescent="0.25">
      <c r="A3444" s="1">
        <v>43465.043015509298</v>
      </c>
      <c r="B3444">
        <v>49.959000000000003</v>
      </c>
      <c r="C3444">
        <v>45</v>
      </c>
    </row>
    <row r="3445" spans="1:3" ht="15" hidden="1" x14ac:dyDescent="0.25">
      <c r="A3445" s="1">
        <v>43465.0439048958</v>
      </c>
      <c r="B3445">
        <v>49.642000000000003</v>
      </c>
      <c r="C3445">
        <v>45</v>
      </c>
    </row>
    <row r="3446" spans="1:3" ht="15" hidden="1" x14ac:dyDescent="0.25">
      <c r="A3446" s="1">
        <v>43465.044789814798</v>
      </c>
      <c r="B3446">
        <v>53.819000000000003</v>
      </c>
      <c r="C3446">
        <v>45</v>
      </c>
    </row>
    <row r="3447" spans="1:3" ht="15" hidden="1" x14ac:dyDescent="0.25">
      <c r="A3447" s="1">
        <v>43465.045661886601</v>
      </c>
      <c r="B3447">
        <v>48.654000000000003</v>
      </c>
      <c r="C3447">
        <v>45</v>
      </c>
    </row>
    <row r="3448" spans="1:3" ht="15" hidden="1" x14ac:dyDescent="0.25">
      <c r="A3448" s="1">
        <v>43465.046522071803</v>
      </c>
      <c r="B3448">
        <v>55.508000000000003</v>
      </c>
      <c r="C3448">
        <v>45</v>
      </c>
    </row>
    <row r="3449" spans="1:3" ht="15" hidden="1" x14ac:dyDescent="0.25">
      <c r="A3449" s="1">
        <v>43465.047380173601</v>
      </c>
      <c r="B3449">
        <v>58.87</v>
      </c>
      <c r="C3449">
        <v>45</v>
      </c>
    </row>
    <row r="3450" spans="1:3" ht="15" hidden="1" x14ac:dyDescent="0.25">
      <c r="A3450" s="1">
        <v>43465.049224386603</v>
      </c>
      <c r="B3450">
        <v>47.524999999999999</v>
      </c>
      <c r="C3450">
        <v>45</v>
      </c>
    </row>
    <row r="3451" spans="1:3" ht="15" hidden="1" x14ac:dyDescent="0.25">
      <c r="A3451" s="1">
        <v>43465.050082604197</v>
      </c>
      <c r="B3451">
        <v>47.563000000000002</v>
      </c>
      <c r="C3451">
        <v>45</v>
      </c>
    </row>
    <row r="3452" spans="1:3" ht="15" hidden="1" x14ac:dyDescent="0.25">
      <c r="A3452" s="1">
        <v>43465.050967789401</v>
      </c>
      <c r="B3452">
        <v>47.345999999999997</v>
      </c>
      <c r="C3452">
        <v>45</v>
      </c>
    </row>
    <row r="3453" spans="1:3" ht="15" hidden="1" x14ac:dyDescent="0.25">
      <c r="A3453" s="1">
        <v>43465.051877430597</v>
      </c>
      <c r="B3453">
        <v>47.262999999999998</v>
      </c>
      <c r="C3453">
        <v>45</v>
      </c>
    </row>
    <row r="3454" spans="1:3" ht="15" hidden="1" x14ac:dyDescent="0.25">
      <c r="A3454" s="1">
        <v>43465.052788229201</v>
      </c>
      <c r="B3454">
        <v>50.293999999999997</v>
      </c>
      <c r="C3454">
        <v>45</v>
      </c>
    </row>
    <row r="3455" spans="1:3" ht="15" hidden="1" x14ac:dyDescent="0.25">
      <c r="A3455" s="1">
        <v>43465.0536474537</v>
      </c>
      <c r="B3455">
        <v>48.423999999999999</v>
      </c>
      <c r="C3455">
        <v>45</v>
      </c>
    </row>
    <row r="3456" spans="1:3" ht="15" hidden="1" x14ac:dyDescent="0.25">
      <c r="A3456" s="1">
        <v>43465.054602812503</v>
      </c>
      <c r="B3456">
        <v>50.003999999999998</v>
      </c>
      <c r="C3456">
        <v>45</v>
      </c>
    </row>
    <row r="3457" spans="1:3" ht="15" hidden="1" x14ac:dyDescent="0.25">
      <c r="A3457" s="1">
        <v>43465.055503044001</v>
      </c>
      <c r="B3457">
        <v>48.402000000000001</v>
      </c>
      <c r="C3457">
        <v>45</v>
      </c>
    </row>
    <row r="3458" spans="1:3" ht="15" hidden="1" x14ac:dyDescent="0.25">
      <c r="A3458" s="1">
        <v>43465.056360416696</v>
      </c>
      <c r="B3458">
        <v>46.750999999999998</v>
      </c>
      <c r="C3458">
        <v>45</v>
      </c>
    </row>
    <row r="3459" spans="1:3" ht="15" hidden="1" x14ac:dyDescent="0.25">
      <c r="A3459" s="1">
        <v>43465.0572320949</v>
      </c>
      <c r="B3459">
        <v>48.677999999999997</v>
      </c>
      <c r="C3459">
        <v>45</v>
      </c>
    </row>
    <row r="3460" spans="1:3" ht="15" hidden="1" x14ac:dyDescent="0.25">
      <c r="A3460" s="1">
        <v>43465.058091168998</v>
      </c>
      <c r="B3460">
        <v>48.103000000000002</v>
      </c>
      <c r="C3460">
        <v>45</v>
      </c>
    </row>
    <row r="3461" spans="1:3" ht="15" hidden="1" x14ac:dyDescent="0.25">
      <c r="A3461" s="1">
        <v>43465.058988541699</v>
      </c>
      <c r="B3461">
        <v>47.773000000000003</v>
      </c>
      <c r="C3461">
        <v>45</v>
      </c>
    </row>
    <row r="3462" spans="1:3" ht="15" hidden="1" x14ac:dyDescent="0.25">
      <c r="A3462" s="1">
        <v>43465.059867974502</v>
      </c>
      <c r="B3462">
        <v>48.027999999999999</v>
      </c>
      <c r="C3462">
        <v>45</v>
      </c>
    </row>
    <row r="3463" spans="1:3" ht="15" hidden="1" x14ac:dyDescent="0.25">
      <c r="A3463" s="1">
        <v>43465.060767708303</v>
      </c>
      <c r="B3463">
        <v>48.185000000000002</v>
      </c>
      <c r="C3463">
        <v>45</v>
      </c>
    </row>
    <row r="3464" spans="1:3" ht="15" hidden="1" x14ac:dyDescent="0.25">
      <c r="A3464" s="1">
        <v>43465.061651157397</v>
      </c>
      <c r="B3464">
        <v>48.725000000000001</v>
      </c>
      <c r="C3464">
        <v>45</v>
      </c>
    </row>
    <row r="3465" spans="1:3" ht="15" hidden="1" x14ac:dyDescent="0.25">
      <c r="A3465" s="1">
        <v>43465.062191400502</v>
      </c>
      <c r="B3465">
        <v>50.688000000000002</v>
      </c>
      <c r="C3465">
        <v>45</v>
      </c>
    </row>
    <row r="3466" spans="1:3" ht="15" hidden="1" x14ac:dyDescent="0.25">
      <c r="A3466" s="1">
        <v>43465.063101238396</v>
      </c>
      <c r="B3466">
        <v>48</v>
      </c>
      <c r="C3466">
        <v>45</v>
      </c>
    </row>
    <row r="3467" spans="1:3" ht="15" hidden="1" x14ac:dyDescent="0.25">
      <c r="A3467" s="1">
        <v>43465.063986377303</v>
      </c>
      <c r="B3467">
        <v>49.524000000000001</v>
      </c>
      <c r="C3467">
        <v>45</v>
      </c>
    </row>
    <row r="3468" spans="1:3" ht="15" hidden="1" x14ac:dyDescent="0.25">
      <c r="A3468" s="1">
        <v>43465.064890127302</v>
      </c>
      <c r="B3468">
        <v>47.728000000000002</v>
      </c>
      <c r="C3468">
        <v>45</v>
      </c>
    </row>
    <row r="3469" spans="1:3" ht="15" hidden="1" x14ac:dyDescent="0.25">
      <c r="A3469" s="1">
        <v>43465.065840080999</v>
      </c>
      <c r="B3469">
        <v>49.863</v>
      </c>
      <c r="C3469">
        <v>45</v>
      </c>
    </row>
    <row r="3470" spans="1:3" ht="15" hidden="1" x14ac:dyDescent="0.25">
      <c r="A3470" s="1">
        <v>43465.066713460597</v>
      </c>
      <c r="B3470">
        <v>48.466000000000001</v>
      </c>
      <c r="C3470">
        <v>45</v>
      </c>
    </row>
    <row r="3471" spans="1:3" ht="15" hidden="1" x14ac:dyDescent="0.25">
      <c r="A3471" s="1">
        <v>43465.067588807899</v>
      </c>
      <c r="B3471">
        <v>48.609000000000002</v>
      </c>
      <c r="C3471">
        <v>45</v>
      </c>
    </row>
    <row r="3472" spans="1:3" ht="15" hidden="1" x14ac:dyDescent="0.25">
      <c r="A3472" s="1">
        <v>43465.068511192098</v>
      </c>
      <c r="B3472">
        <v>46.868000000000002</v>
      </c>
      <c r="C3472">
        <v>45</v>
      </c>
    </row>
    <row r="3473" spans="1:3" ht="15" hidden="1" x14ac:dyDescent="0.25">
      <c r="A3473" s="1">
        <v>43465.069408020798</v>
      </c>
      <c r="B3473">
        <v>47.52</v>
      </c>
      <c r="C3473">
        <v>45</v>
      </c>
    </row>
    <row r="3474" spans="1:3" ht="15" hidden="1" x14ac:dyDescent="0.25">
      <c r="A3474" s="1">
        <v>43465.070304629597</v>
      </c>
      <c r="B3474">
        <v>47.436</v>
      </c>
      <c r="C3474">
        <v>45</v>
      </c>
    </row>
    <row r="3475" spans="1:3" ht="15" hidden="1" x14ac:dyDescent="0.25">
      <c r="A3475" s="1">
        <v>43465.0712142708</v>
      </c>
      <c r="B3475">
        <v>47.68</v>
      </c>
      <c r="C3475">
        <v>45</v>
      </c>
    </row>
    <row r="3476" spans="1:3" ht="15" hidden="1" x14ac:dyDescent="0.25">
      <c r="A3476" s="1">
        <v>43465.072111076399</v>
      </c>
      <c r="B3476">
        <v>48.276000000000003</v>
      </c>
      <c r="C3476">
        <v>45</v>
      </c>
    </row>
    <row r="3477" spans="1:3" ht="15" hidden="1" x14ac:dyDescent="0.25">
      <c r="A3477" s="1">
        <v>43465.072986261599</v>
      </c>
      <c r="B3477">
        <v>47.216999999999999</v>
      </c>
      <c r="C3477">
        <v>45</v>
      </c>
    </row>
    <row r="3478" spans="1:3" ht="15" hidden="1" x14ac:dyDescent="0.25">
      <c r="A3478" s="1">
        <v>43465.073524849497</v>
      </c>
      <c r="B3478">
        <v>46.831000000000003</v>
      </c>
      <c r="C3478">
        <v>45</v>
      </c>
    </row>
    <row r="3479" spans="1:3" ht="15" hidden="1" x14ac:dyDescent="0.25">
      <c r="A3479" s="1">
        <v>43465.074410335597</v>
      </c>
      <c r="B3479">
        <v>47.097000000000001</v>
      </c>
      <c r="C3479">
        <v>45</v>
      </c>
    </row>
    <row r="3480" spans="1:3" ht="15" hidden="1" x14ac:dyDescent="0.25">
      <c r="A3480" s="1">
        <v>43465.075298263902</v>
      </c>
      <c r="B3480">
        <v>47.296999999999997</v>
      </c>
      <c r="C3480">
        <v>45</v>
      </c>
    </row>
    <row r="3481" spans="1:3" ht="15" hidden="1" x14ac:dyDescent="0.25">
      <c r="A3481" s="1">
        <v>43465.076183067104</v>
      </c>
      <c r="B3481">
        <v>48.043999999999997</v>
      </c>
      <c r="C3481">
        <v>45</v>
      </c>
    </row>
    <row r="3482" spans="1:3" ht="15" hidden="1" x14ac:dyDescent="0.25">
      <c r="A3482" s="1">
        <v>43465.077054479203</v>
      </c>
      <c r="B3482">
        <v>47.423999999999999</v>
      </c>
      <c r="C3482">
        <v>45</v>
      </c>
    </row>
    <row r="3483" spans="1:3" ht="15" hidden="1" x14ac:dyDescent="0.25">
      <c r="A3483" s="1">
        <v>43465.077963576397</v>
      </c>
      <c r="B3483">
        <v>48.73</v>
      </c>
      <c r="C3483">
        <v>45</v>
      </c>
    </row>
    <row r="3484" spans="1:3" ht="15" hidden="1" x14ac:dyDescent="0.25">
      <c r="A3484" s="1">
        <v>43465.078835497698</v>
      </c>
      <c r="B3484">
        <v>46.94</v>
      </c>
      <c r="C3484">
        <v>45</v>
      </c>
    </row>
    <row r="3485" spans="1:3" ht="15" hidden="1" x14ac:dyDescent="0.25">
      <c r="A3485" s="1">
        <v>43465.079700960603</v>
      </c>
      <c r="B3485">
        <v>46.947000000000003</v>
      </c>
      <c r="C3485">
        <v>45</v>
      </c>
    </row>
    <row r="3486" spans="1:3" ht="15" hidden="1" x14ac:dyDescent="0.25">
      <c r="A3486" s="1">
        <v>43465.080621562498</v>
      </c>
      <c r="B3486">
        <v>46.823</v>
      </c>
      <c r="C3486">
        <v>45</v>
      </c>
    </row>
    <row r="3487" spans="1:3" ht="15" hidden="1" x14ac:dyDescent="0.25">
      <c r="A3487" s="1">
        <v>43465.081480752298</v>
      </c>
      <c r="B3487">
        <v>46.94</v>
      </c>
      <c r="C3487">
        <v>45</v>
      </c>
    </row>
    <row r="3488" spans="1:3" ht="15" hidden="1" x14ac:dyDescent="0.25">
      <c r="A3488" s="1">
        <v>43465.0823650116</v>
      </c>
      <c r="B3488">
        <v>48.703000000000003</v>
      </c>
      <c r="C3488">
        <v>45</v>
      </c>
    </row>
    <row r="3489" spans="1:3" ht="15" hidden="1" x14ac:dyDescent="0.25">
      <c r="A3489" s="1">
        <v>43465.083309027803</v>
      </c>
      <c r="B3489">
        <v>54.109000000000002</v>
      </c>
      <c r="C3489">
        <v>45</v>
      </c>
    </row>
    <row r="3490" spans="1:3" ht="15" hidden="1" x14ac:dyDescent="0.25">
      <c r="A3490" s="1">
        <v>43465.0842065162</v>
      </c>
      <c r="B3490">
        <v>46.441000000000003</v>
      </c>
      <c r="C3490">
        <v>45</v>
      </c>
    </row>
    <row r="3491" spans="1:3" ht="15" hidden="1" x14ac:dyDescent="0.25">
      <c r="A3491" s="1">
        <v>43465.085093437498</v>
      </c>
      <c r="B3491">
        <v>47.773000000000003</v>
      </c>
      <c r="C3491">
        <v>45</v>
      </c>
    </row>
    <row r="3492" spans="1:3" ht="15" hidden="1" x14ac:dyDescent="0.25">
      <c r="A3492" s="1">
        <v>43465.085966631901</v>
      </c>
      <c r="B3492">
        <v>47.463000000000001</v>
      </c>
      <c r="C3492">
        <v>45</v>
      </c>
    </row>
    <row r="3493" spans="1:3" ht="15" hidden="1" x14ac:dyDescent="0.25">
      <c r="A3493" s="1">
        <v>43465.0868786227</v>
      </c>
      <c r="B3493">
        <v>48.179000000000002</v>
      </c>
      <c r="C3493">
        <v>45</v>
      </c>
    </row>
    <row r="3494" spans="1:3" ht="15" hidden="1" x14ac:dyDescent="0.25">
      <c r="A3494" s="1">
        <v>43465.087826585703</v>
      </c>
      <c r="B3494">
        <v>47.883000000000003</v>
      </c>
      <c r="C3494">
        <v>45</v>
      </c>
    </row>
    <row r="3495" spans="1:3" ht="15" hidden="1" x14ac:dyDescent="0.25">
      <c r="A3495" s="1">
        <v>43465.088697951403</v>
      </c>
      <c r="B3495">
        <v>47.265000000000001</v>
      </c>
      <c r="C3495">
        <v>45</v>
      </c>
    </row>
    <row r="3496" spans="1:3" ht="15" hidden="1" x14ac:dyDescent="0.25">
      <c r="A3496" s="1">
        <v>43465.089585995403</v>
      </c>
      <c r="B3496">
        <v>46.085000000000001</v>
      </c>
      <c r="C3496">
        <v>45</v>
      </c>
    </row>
    <row r="3497" spans="1:3" ht="15" hidden="1" x14ac:dyDescent="0.25">
      <c r="A3497" s="1">
        <v>43465.090497916703</v>
      </c>
      <c r="B3497">
        <v>48.207999999999998</v>
      </c>
      <c r="C3497">
        <v>45</v>
      </c>
    </row>
    <row r="3498" spans="1:3" ht="15" hidden="1" x14ac:dyDescent="0.25">
      <c r="A3498" s="1">
        <v>43465.091393402799</v>
      </c>
      <c r="B3498">
        <v>45.823999999999998</v>
      </c>
      <c r="C3498">
        <v>45</v>
      </c>
    </row>
    <row r="3499" spans="1:3" ht="15" hidden="1" x14ac:dyDescent="0.25">
      <c r="A3499" s="1">
        <v>43465.092299155098</v>
      </c>
      <c r="B3499">
        <v>46.847999999999999</v>
      </c>
      <c r="C3499">
        <v>45</v>
      </c>
    </row>
    <row r="3500" spans="1:3" ht="15" hidden="1" x14ac:dyDescent="0.25">
      <c r="A3500" s="1">
        <v>43465.093180590302</v>
      </c>
      <c r="B3500">
        <v>47.95</v>
      </c>
      <c r="C3500">
        <v>45</v>
      </c>
    </row>
    <row r="3501" spans="1:3" ht="15" hidden="1" x14ac:dyDescent="0.25">
      <c r="A3501" s="1">
        <v>43465.094076736103</v>
      </c>
      <c r="B3501">
        <v>46.329000000000001</v>
      </c>
      <c r="C3501">
        <v>45</v>
      </c>
    </row>
    <row r="3502" spans="1:3" ht="15" hidden="1" x14ac:dyDescent="0.25">
      <c r="A3502" s="1">
        <v>43465.095020451401</v>
      </c>
      <c r="B3502">
        <v>46.118000000000002</v>
      </c>
      <c r="C3502">
        <v>45</v>
      </c>
    </row>
    <row r="3503" spans="1:3" ht="15" hidden="1" x14ac:dyDescent="0.25">
      <c r="A3503" s="1">
        <v>43465.095920682899</v>
      </c>
      <c r="B3503">
        <v>46.399000000000001</v>
      </c>
      <c r="C3503">
        <v>45</v>
      </c>
    </row>
    <row r="3504" spans="1:3" ht="15" hidden="1" x14ac:dyDescent="0.25">
      <c r="A3504" s="1">
        <v>43465.096820682898</v>
      </c>
      <c r="B3504">
        <v>47.216999999999999</v>
      </c>
      <c r="C3504">
        <v>45</v>
      </c>
    </row>
    <row r="3505" spans="1:3" ht="15" hidden="1" x14ac:dyDescent="0.25">
      <c r="A3505" s="1">
        <v>43465.097694988399</v>
      </c>
      <c r="B3505">
        <v>48.83</v>
      </c>
      <c r="C3505">
        <v>45</v>
      </c>
    </row>
    <row r="3506" spans="1:3" ht="15" hidden="1" x14ac:dyDescent="0.25">
      <c r="A3506" s="1">
        <v>43465.098618750002</v>
      </c>
      <c r="B3506">
        <v>46.8</v>
      </c>
      <c r="C3506">
        <v>45</v>
      </c>
    </row>
    <row r="3507" spans="1:3" ht="15" hidden="1" x14ac:dyDescent="0.25">
      <c r="A3507" s="1">
        <v>43465.0995398495</v>
      </c>
      <c r="B3507">
        <v>48.16</v>
      </c>
      <c r="C3507">
        <v>45</v>
      </c>
    </row>
    <row r="3508" spans="1:3" ht="15" hidden="1" x14ac:dyDescent="0.25">
      <c r="A3508" s="1">
        <v>43465.100426770798</v>
      </c>
      <c r="B3508">
        <v>46.704999999999998</v>
      </c>
      <c r="C3508">
        <v>45</v>
      </c>
    </row>
    <row r="3509" spans="1:3" ht="15" hidden="1" x14ac:dyDescent="0.25">
      <c r="A3509" s="1">
        <v>43465.101303206</v>
      </c>
      <c r="B3509">
        <v>46.326000000000001</v>
      </c>
      <c r="C3509">
        <v>45</v>
      </c>
    </row>
    <row r="3510" spans="1:3" ht="15" hidden="1" x14ac:dyDescent="0.25">
      <c r="A3510" s="1">
        <v>43465.102156516201</v>
      </c>
      <c r="B3510">
        <v>45.884999999999998</v>
      </c>
      <c r="C3510">
        <v>45</v>
      </c>
    </row>
    <row r="3511" spans="1:3" ht="15" hidden="1" x14ac:dyDescent="0.25">
      <c r="A3511" s="1">
        <v>43465.103054247702</v>
      </c>
      <c r="B3511">
        <v>46.030999999999999</v>
      </c>
      <c r="C3511">
        <v>45</v>
      </c>
    </row>
    <row r="3512" spans="1:3" ht="15" hidden="1" x14ac:dyDescent="0.25">
      <c r="A3512" s="1">
        <v>43465.103952233803</v>
      </c>
      <c r="B3512">
        <v>46.715000000000003</v>
      </c>
      <c r="C3512">
        <v>45</v>
      </c>
    </row>
    <row r="3513" spans="1:3" ht="15" hidden="1" x14ac:dyDescent="0.25">
      <c r="A3513" s="1">
        <v>43465.104817210602</v>
      </c>
      <c r="B3513">
        <v>45.835999999999999</v>
      </c>
      <c r="C3513">
        <v>45</v>
      </c>
    </row>
    <row r="3514" spans="1:3" ht="15" hidden="1" x14ac:dyDescent="0.25">
      <c r="A3514" s="1">
        <v>43465.105741435204</v>
      </c>
      <c r="B3514">
        <v>45.784999999999997</v>
      </c>
      <c r="C3514">
        <v>45</v>
      </c>
    </row>
    <row r="3515" spans="1:3" ht="15" hidden="1" x14ac:dyDescent="0.25">
      <c r="A3515" s="1">
        <v>43465.106678391203</v>
      </c>
      <c r="B3515">
        <v>45.649000000000001</v>
      </c>
      <c r="C3515">
        <v>45</v>
      </c>
    </row>
    <row r="3516" spans="1:3" ht="15" hidden="1" x14ac:dyDescent="0.25">
      <c r="A3516" s="1">
        <v>43465.107575729198</v>
      </c>
      <c r="B3516">
        <v>46.131999999999998</v>
      </c>
      <c r="C3516">
        <v>45</v>
      </c>
    </row>
    <row r="3517" spans="1:3" ht="15" hidden="1" x14ac:dyDescent="0.25">
      <c r="A3517" s="1">
        <v>43465.108454710702</v>
      </c>
      <c r="B3517">
        <v>46.572000000000003</v>
      </c>
      <c r="C3517">
        <v>45</v>
      </c>
    </row>
    <row r="3518" spans="1:3" ht="15" hidden="1" x14ac:dyDescent="0.25">
      <c r="A3518" s="1">
        <v>43465.1094036227</v>
      </c>
      <c r="B3518">
        <v>46.235999999999997</v>
      </c>
      <c r="C3518">
        <v>45</v>
      </c>
    </row>
    <row r="3519" spans="1:3" ht="15" hidden="1" x14ac:dyDescent="0.25">
      <c r="A3519" s="1">
        <v>43465.110300544002</v>
      </c>
      <c r="B3519">
        <v>46.360999999999997</v>
      </c>
      <c r="C3519">
        <v>45</v>
      </c>
    </row>
    <row r="3520" spans="1:3" ht="15" hidden="1" x14ac:dyDescent="0.25">
      <c r="A3520" s="1">
        <v>43465.111171296303</v>
      </c>
      <c r="B3520">
        <v>46.027999999999999</v>
      </c>
      <c r="C3520">
        <v>45</v>
      </c>
    </row>
    <row r="3521" spans="1:3" ht="15" hidden="1" x14ac:dyDescent="0.25">
      <c r="A3521" s="1">
        <v>43465.112055011603</v>
      </c>
      <c r="B3521">
        <v>49.356000000000002</v>
      </c>
      <c r="C3521">
        <v>45</v>
      </c>
    </row>
    <row r="3522" spans="1:3" ht="15" hidden="1" x14ac:dyDescent="0.25">
      <c r="A3522" s="1">
        <v>43465.112931215299</v>
      </c>
      <c r="B3522">
        <v>47.298999999999999</v>
      </c>
      <c r="C3522">
        <v>45</v>
      </c>
    </row>
    <row r="3523" spans="1:3" ht="15" hidden="1" x14ac:dyDescent="0.25">
      <c r="A3523" s="1">
        <v>43465.113865624997</v>
      </c>
      <c r="B3523">
        <v>45.923999999999999</v>
      </c>
      <c r="C3523">
        <v>45</v>
      </c>
    </row>
    <row r="3524" spans="1:3" ht="15" hidden="1" x14ac:dyDescent="0.25">
      <c r="A3524" s="1">
        <v>43465.114777661998</v>
      </c>
      <c r="B3524">
        <v>47.576000000000001</v>
      </c>
      <c r="C3524">
        <v>45</v>
      </c>
    </row>
    <row r="3525" spans="1:3" ht="15" hidden="1" x14ac:dyDescent="0.25">
      <c r="A3525" s="1">
        <v>43465.115685914403</v>
      </c>
      <c r="B3525">
        <v>52.094999999999999</v>
      </c>
      <c r="C3525">
        <v>45</v>
      </c>
    </row>
    <row r="3526" spans="1:3" ht="15" hidden="1" x14ac:dyDescent="0.25">
      <c r="A3526" s="1">
        <v>43465.116610844903</v>
      </c>
      <c r="B3526">
        <v>45.832999999999998</v>
      </c>
      <c r="C3526">
        <v>45</v>
      </c>
    </row>
    <row r="3527" spans="1:3" ht="15" hidden="1" x14ac:dyDescent="0.25">
      <c r="A3527" s="1">
        <v>43465.117478205997</v>
      </c>
      <c r="B3527">
        <v>45.918999999999997</v>
      </c>
      <c r="C3527">
        <v>45</v>
      </c>
    </row>
    <row r="3528" spans="1:3" ht="15" hidden="1" x14ac:dyDescent="0.25">
      <c r="A3528" s="1">
        <v>43465.118375231497</v>
      </c>
      <c r="B3528">
        <v>45.686</v>
      </c>
      <c r="C3528">
        <v>45</v>
      </c>
    </row>
    <row r="3529" spans="1:3" ht="15" hidden="1" x14ac:dyDescent="0.25">
      <c r="A3529" s="1">
        <v>43465.1194145833</v>
      </c>
      <c r="B3529">
        <v>45.9</v>
      </c>
      <c r="C3529">
        <v>45</v>
      </c>
    </row>
    <row r="3530" spans="1:3" ht="15" hidden="1" x14ac:dyDescent="0.25">
      <c r="A3530" s="1">
        <v>43465.120286724501</v>
      </c>
      <c r="B3530">
        <v>45.628999999999998</v>
      </c>
      <c r="C3530">
        <v>45</v>
      </c>
    </row>
    <row r="3531" spans="1:3" ht="15" hidden="1" x14ac:dyDescent="0.25">
      <c r="A3531" s="1">
        <v>43465.121210729201</v>
      </c>
      <c r="B3531">
        <v>46.374000000000002</v>
      </c>
      <c r="C3531">
        <v>45</v>
      </c>
    </row>
    <row r="3532" spans="1:3" ht="15" hidden="1" x14ac:dyDescent="0.25">
      <c r="A3532" s="1">
        <v>43465.122082905102</v>
      </c>
      <c r="B3532">
        <v>45.878</v>
      </c>
      <c r="C3532">
        <v>45</v>
      </c>
    </row>
    <row r="3533" spans="1:3" ht="15" hidden="1" x14ac:dyDescent="0.25">
      <c r="A3533" s="1">
        <v>43465.1229678241</v>
      </c>
      <c r="B3533">
        <v>48.395000000000003</v>
      </c>
      <c r="C3533">
        <v>45</v>
      </c>
    </row>
    <row r="3534" spans="1:3" ht="15" hidden="1" x14ac:dyDescent="0.25">
      <c r="A3534" s="1">
        <v>43465.123872685203</v>
      </c>
      <c r="B3534">
        <v>45.805</v>
      </c>
      <c r="C3534">
        <v>45</v>
      </c>
    </row>
    <row r="3535" spans="1:3" ht="15" hidden="1" x14ac:dyDescent="0.25">
      <c r="A3535" s="1">
        <v>43465.124817789401</v>
      </c>
      <c r="B3535">
        <v>46.51</v>
      </c>
      <c r="C3535">
        <v>45</v>
      </c>
    </row>
    <row r="3536" spans="1:3" ht="15" hidden="1" x14ac:dyDescent="0.25">
      <c r="A3536" s="1">
        <v>43465.125701585603</v>
      </c>
      <c r="B3536">
        <v>47.216000000000001</v>
      </c>
      <c r="C3536">
        <v>45</v>
      </c>
    </row>
    <row r="3537" spans="1:3" ht="15" hidden="1" x14ac:dyDescent="0.25">
      <c r="A3537" s="1">
        <v>43465.126547106498</v>
      </c>
      <c r="B3537">
        <v>45.78</v>
      </c>
      <c r="C3537">
        <v>45</v>
      </c>
    </row>
    <row r="3538" spans="1:3" ht="15" hidden="1" x14ac:dyDescent="0.25">
      <c r="A3538" s="1">
        <v>43465.127472951397</v>
      </c>
      <c r="B3538">
        <v>45.878999999999998</v>
      </c>
      <c r="C3538">
        <v>45</v>
      </c>
    </row>
    <row r="3539" spans="1:3" ht="15" hidden="1" x14ac:dyDescent="0.25">
      <c r="A3539" s="1">
        <v>43465.1283475694</v>
      </c>
      <c r="B3539">
        <v>46.658999999999999</v>
      </c>
      <c r="C3539">
        <v>45</v>
      </c>
    </row>
    <row r="3540" spans="1:3" ht="15" hidden="1" x14ac:dyDescent="0.25">
      <c r="A3540" s="1">
        <v>43465.129236921297</v>
      </c>
      <c r="B3540">
        <v>45.25</v>
      </c>
      <c r="C3540">
        <v>45</v>
      </c>
    </row>
    <row r="3541" spans="1:3" ht="15" hidden="1" x14ac:dyDescent="0.25">
      <c r="A3541" s="1">
        <v>43465.130173182901</v>
      </c>
      <c r="B3541">
        <v>47.975000000000001</v>
      </c>
      <c r="C3541">
        <v>45</v>
      </c>
    </row>
    <row r="3542" spans="1:3" ht="15" hidden="1" x14ac:dyDescent="0.25">
      <c r="A3542" s="1">
        <v>43465.131035960701</v>
      </c>
      <c r="B3542">
        <v>45.668999999999997</v>
      </c>
      <c r="C3542">
        <v>45</v>
      </c>
    </row>
    <row r="3543" spans="1:3" ht="15" hidden="1" x14ac:dyDescent="0.25">
      <c r="A3543" s="1">
        <v>43465.131906284703</v>
      </c>
      <c r="B3543">
        <v>46.898000000000003</v>
      </c>
      <c r="C3543">
        <v>45</v>
      </c>
    </row>
    <row r="3544" spans="1:3" ht="15" hidden="1" x14ac:dyDescent="0.25">
      <c r="A3544" s="1">
        <v>43465.1327914699</v>
      </c>
      <c r="B3544">
        <v>45.68</v>
      </c>
      <c r="C3544">
        <v>45</v>
      </c>
    </row>
    <row r="3545" spans="1:3" ht="15" hidden="1" x14ac:dyDescent="0.25">
      <c r="A3545" s="1">
        <v>43465.133699270802</v>
      </c>
      <c r="B3545">
        <v>45.588999999999999</v>
      </c>
      <c r="C3545">
        <v>45</v>
      </c>
    </row>
    <row r="3546" spans="1:3" ht="15" hidden="1" x14ac:dyDescent="0.25">
      <c r="A3546" s="1">
        <v>43465.134583067098</v>
      </c>
      <c r="B3546">
        <v>45.28</v>
      </c>
      <c r="C3546">
        <v>45</v>
      </c>
    </row>
    <row r="3547" spans="1:3" ht="15" hidden="1" x14ac:dyDescent="0.25">
      <c r="A3547" s="1">
        <v>43465.135509340304</v>
      </c>
      <c r="B3547">
        <v>46.530999999999999</v>
      </c>
      <c r="C3547">
        <v>45</v>
      </c>
    </row>
    <row r="3548" spans="1:3" ht="15" hidden="1" x14ac:dyDescent="0.25">
      <c r="A3548" s="1">
        <v>43465.136393483801</v>
      </c>
      <c r="B3548">
        <v>46.030999999999999</v>
      </c>
      <c r="C3548">
        <v>45</v>
      </c>
    </row>
    <row r="3549" spans="1:3" ht="15" hidden="1" x14ac:dyDescent="0.25">
      <c r="A3549" s="1">
        <v>43465.1372845718</v>
      </c>
      <c r="B3549">
        <v>45.984999999999999</v>
      </c>
      <c r="C3549">
        <v>45</v>
      </c>
    </row>
    <row r="3550" spans="1:3" ht="15" hidden="1" x14ac:dyDescent="0.25">
      <c r="A3550" s="1">
        <v>43465.138222534697</v>
      </c>
      <c r="B3550">
        <v>45.767000000000003</v>
      </c>
      <c r="C3550">
        <v>45</v>
      </c>
    </row>
    <row r="3551" spans="1:3" ht="15" hidden="1" x14ac:dyDescent="0.25">
      <c r="A3551" s="1">
        <v>43465.139101504603</v>
      </c>
      <c r="B3551">
        <v>46.238999999999997</v>
      </c>
      <c r="C3551">
        <v>45</v>
      </c>
    </row>
    <row r="3552" spans="1:3" ht="15" hidden="1" x14ac:dyDescent="0.25">
      <c r="A3552" s="1">
        <v>43465.139985335598</v>
      </c>
      <c r="B3552">
        <v>46.002000000000002</v>
      </c>
      <c r="C3552">
        <v>45</v>
      </c>
    </row>
    <row r="3553" spans="1:3" ht="15" hidden="1" x14ac:dyDescent="0.25">
      <c r="A3553" s="1">
        <v>43465.140865080997</v>
      </c>
      <c r="B3553">
        <v>45.718000000000004</v>
      </c>
      <c r="C3553">
        <v>45</v>
      </c>
    </row>
    <row r="3554" spans="1:3" ht="15" hidden="1" x14ac:dyDescent="0.25">
      <c r="A3554" s="1">
        <v>43465.141748993097</v>
      </c>
      <c r="B3554">
        <v>45.341000000000001</v>
      </c>
      <c r="C3554">
        <v>45</v>
      </c>
    </row>
    <row r="3555" spans="1:3" ht="15" hidden="1" x14ac:dyDescent="0.25">
      <c r="A3555" s="1">
        <v>43465.142639502301</v>
      </c>
      <c r="B3555">
        <v>46.036000000000001</v>
      </c>
      <c r="C3555">
        <v>45</v>
      </c>
    </row>
    <row r="3556" spans="1:3" ht="15" hidden="1" x14ac:dyDescent="0.25">
      <c r="A3556" s="1">
        <v>43465.1435760764</v>
      </c>
      <c r="B3556">
        <v>45.168999999999997</v>
      </c>
      <c r="C3556">
        <v>45</v>
      </c>
    </row>
    <row r="3557" spans="1:3" ht="15" hidden="1" x14ac:dyDescent="0.25">
      <c r="A3557" s="1">
        <v>43465.144499536997</v>
      </c>
      <c r="B3557">
        <v>45.668999999999997</v>
      </c>
      <c r="C3557">
        <v>45</v>
      </c>
    </row>
    <row r="3558" spans="1:3" ht="15" hidden="1" x14ac:dyDescent="0.25">
      <c r="A3558" s="1">
        <v>43465.145372650499</v>
      </c>
      <c r="B3558">
        <v>46.749000000000002</v>
      </c>
      <c r="C3558">
        <v>45</v>
      </c>
    </row>
    <row r="3559" spans="1:3" ht="15" hidden="1" x14ac:dyDescent="0.25">
      <c r="A3559" s="1">
        <v>43465.146260451402</v>
      </c>
      <c r="B3559">
        <v>45.649000000000001</v>
      </c>
      <c r="C3559">
        <v>45</v>
      </c>
    </row>
    <row r="3560" spans="1:3" ht="15" hidden="1" x14ac:dyDescent="0.25">
      <c r="A3560" s="1">
        <v>43465.147121261602</v>
      </c>
      <c r="B3560">
        <v>45.875</v>
      </c>
      <c r="C3560">
        <v>45</v>
      </c>
    </row>
    <row r="3561" spans="1:3" ht="15" hidden="1" x14ac:dyDescent="0.25">
      <c r="A3561" s="1">
        <v>43465.148017627303</v>
      </c>
      <c r="B3561">
        <v>45.773000000000003</v>
      </c>
      <c r="C3561">
        <v>45</v>
      </c>
    </row>
    <row r="3562" spans="1:3" ht="15" hidden="1" x14ac:dyDescent="0.25">
      <c r="A3562" s="1">
        <v>43465.148890543998</v>
      </c>
      <c r="B3562">
        <v>49.225000000000001</v>
      </c>
      <c r="C3562">
        <v>45</v>
      </c>
    </row>
    <row r="3563" spans="1:3" ht="15" hidden="1" x14ac:dyDescent="0.25">
      <c r="A3563" s="1">
        <v>43465.1497769329</v>
      </c>
      <c r="B3563">
        <v>45.48</v>
      </c>
      <c r="C3563">
        <v>45</v>
      </c>
    </row>
    <row r="3564" spans="1:3" ht="15" hidden="1" x14ac:dyDescent="0.25">
      <c r="A3564" s="1">
        <v>43465.150662766202</v>
      </c>
      <c r="B3564">
        <v>45.360999999999997</v>
      </c>
      <c r="C3564">
        <v>45</v>
      </c>
    </row>
    <row r="3565" spans="1:3" ht="15" hidden="1" x14ac:dyDescent="0.25">
      <c r="A3565" s="1">
        <v>43465.151560069397</v>
      </c>
      <c r="B3565">
        <v>46.95</v>
      </c>
      <c r="C3565">
        <v>45</v>
      </c>
    </row>
    <row r="3566" spans="1:3" ht="15" hidden="1" x14ac:dyDescent="0.25">
      <c r="A3566" s="1">
        <v>43465.152483101898</v>
      </c>
      <c r="B3566">
        <v>46.48</v>
      </c>
      <c r="C3566">
        <v>45</v>
      </c>
    </row>
    <row r="3567" spans="1:3" ht="15" hidden="1" x14ac:dyDescent="0.25">
      <c r="A3567" s="1">
        <v>43465.153393252302</v>
      </c>
      <c r="B3567">
        <v>46.093000000000004</v>
      </c>
      <c r="C3567">
        <v>45</v>
      </c>
    </row>
    <row r="3568" spans="1:3" ht="15" hidden="1" x14ac:dyDescent="0.25">
      <c r="A3568" s="1">
        <v>43465.154263622702</v>
      </c>
      <c r="B3568">
        <v>46.44</v>
      </c>
      <c r="C3568">
        <v>45</v>
      </c>
    </row>
    <row r="3569" spans="1:3" ht="15" hidden="1" x14ac:dyDescent="0.25">
      <c r="A3569" s="1">
        <v>43465.155149305603</v>
      </c>
      <c r="B3569">
        <v>45.488</v>
      </c>
      <c r="C3569">
        <v>45</v>
      </c>
    </row>
    <row r="3570" spans="1:3" ht="15" hidden="1" x14ac:dyDescent="0.25">
      <c r="A3570" s="1">
        <v>43465.1560650463</v>
      </c>
      <c r="B3570">
        <v>46.006</v>
      </c>
      <c r="C3570">
        <v>45</v>
      </c>
    </row>
    <row r="3571" spans="1:3" ht="15" hidden="1" x14ac:dyDescent="0.25">
      <c r="A3571" s="1">
        <v>43465.156948807897</v>
      </c>
      <c r="B3571">
        <v>45.850999999999999</v>
      </c>
      <c r="C3571">
        <v>45</v>
      </c>
    </row>
    <row r="3572" spans="1:3" ht="15" hidden="1" x14ac:dyDescent="0.25">
      <c r="A3572" s="1">
        <v>43465.157861539403</v>
      </c>
      <c r="B3572">
        <v>46.55</v>
      </c>
      <c r="C3572">
        <v>45</v>
      </c>
    </row>
    <row r="3573" spans="1:3" ht="15" hidden="1" x14ac:dyDescent="0.25">
      <c r="A3573" s="1">
        <v>43465.158749768503</v>
      </c>
      <c r="B3573">
        <v>46.561</v>
      </c>
      <c r="C3573">
        <v>45</v>
      </c>
    </row>
    <row r="3574" spans="1:3" ht="15" hidden="1" x14ac:dyDescent="0.25">
      <c r="A3574" s="1">
        <v>43465.159622650499</v>
      </c>
      <c r="B3574">
        <v>47.066000000000003</v>
      </c>
      <c r="C3574">
        <v>45</v>
      </c>
    </row>
    <row r="3575" spans="1:3" ht="15" hidden="1" x14ac:dyDescent="0.25">
      <c r="A3575" s="1">
        <v>43465.160557905103</v>
      </c>
      <c r="B3575">
        <v>46.853999999999999</v>
      </c>
      <c r="C3575">
        <v>45</v>
      </c>
    </row>
    <row r="3576" spans="1:3" ht="15" hidden="1" x14ac:dyDescent="0.25">
      <c r="A3576" s="1">
        <v>43465.161494097199</v>
      </c>
      <c r="B3576">
        <v>45.781999999999996</v>
      </c>
      <c r="C3576">
        <v>45</v>
      </c>
    </row>
    <row r="3577" spans="1:3" ht="15" hidden="1" x14ac:dyDescent="0.25">
      <c r="A3577" s="1">
        <v>43465.1623783912</v>
      </c>
      <c r="B3577">
        <v>45.088000000000001</v>
      </c>
      <c r="C3577">
        <v>45</v>
      </c>
    </row>
    <row r="3578" spans="1:3" ht="15" hidden="1" x14ac:dyDescent="0.25">
      <c r="A3578" s="1">
        <v>43465.163275462997</v>
      </c>
      <c r="B3578">
        <v>45.697000000000003</v>
      </c>
      <c r="C3578">
        <v>45</v>
      </c>
    </row>
    <row r="3579" spans="1:3" ht="15" hidden="1" x14ac:dyDescent="0.25">
      <c r="A3579" s="1">
        <v>43465.164178125</v>
      </c>
      <c r="B3579">
        <v>45.399000000000001</v>
      </c>
      <c r="C3579">
        <v>45</v>
      </c>
    </row>
    <row r="3580" spans="1:3" ht="15" hidden="1" x14ac:dyDescent="0.25">
      <c r="A3580" s="1">
        <v>43465.165037696803</v>
      </c>
      <c r="B3580">
        <v>47.247999999999998</v>
      </c>
      <c r="C3580">
        <v>45</v>
      </c>
    </row>
    <row r="3581" spans="1:3" ht="15" hidden="1" x14ac:dyDescent="0.25">
      <c r="A3581" s="1">
        <v>43465.165909687501</v>
      </c>
      <c r="B3581">
        <v>47.765000000000001</v>
      </c>
      <c r="C3581">
        <v>45</v>
      </c>
    </row>
    <row r="3582" spans="1:3" ht="15" hidden="1" x14ac:dyDescent="0.25">
      <c r="A3582" s="1">
        <v>43465.166818402802</v>
      </c>
      <c r="B3582">
        <v>45.975000000000001</v>
      </c>
      <c r="C3582">
        <v>45</v>
      </c>
    </row>
    <row r="3583" spans="1:3" ht="15" hidden="1" x14ac:dyDescent="0.25">
      <c r="A3583" s="1">
        <v>43465.167702858802</v>
      </c>
      <c r="B3583">
        <v>45.939</v>
      </c>
      <c r="C3583">
        <v>45</v>
      </c>
    </row>
    <row r="3584" spans="1:3" ht="15" hidden="1" x14ac:dyDescent="0.25">
      <c r="A3584" s="1">
        <v>43465.168574965297</v>
      </c>
      <c r="B3584">
        <v>45.712000000000003</v>
      </c>
      <c r="C3584">
        <v>45</v>
      </c>
    </row>
    <row r="3585" spans="1:3" ht="15" hidden="1" x14ac:dyDescent="0.25">
      <c r="A3585" s="1">
        <v>43465.169446493099</v>
      </c>
      <c r="B3585">
        <v>46.283999999999999</v>
      </c>
      <c r="C3585">
        <v>45</v>
      </c>
    </row>
    <row r="3586" spans="1:3" ht="15" hidden="1" x14ac:dyDescent="0.25">
      <c r="A3586" s="1">
        <v>43465.170305821797</v>
      </c>
      <c r="B3586">
        <v>45.209000000000003</v>
      </c>
      <c r="C3586">
        <v>45</v>
      </c>
    </row>
    <row r="3587" spans="1:3" ht="15" hidden="1" x14ac:dyDescent="0.25">
      <c r="A3587" s="1">
        <v>43465.171228784697</v>
      </c>
      <c r="B3587">
        <v>45.304000000000002</v>
      </c>
      <c r="C3587">
        <v>45</v>
      </c>
    </row>
    <row r="3588" spans="1:3" ht="15" hidden="1" x14ac:dyDescent="0.25">
      <c r="A3588" s="1">
        <v>43465.172150544</v>
      </c>
      <c r="B3588">
        <v>45.295999999999999</v>
      </c>
      <c r="C3588">
        <v>45</v>
      </c>
    </row>
    <row r="3589" spans="1:3" ht="15" hidden="1" x14ac:dyDescent="0.25">
      <c r="A3589" s="1">
        <v>43465.173021064802</v>
      </c>
      <c r="B3589">
        <v>46.552</v>
      </c>
      <c r="C3589">
        <v>45</v>
      </c>
    </row>
    <row r="3590" spans="1:3" ht="15" hidden="1" x14ac:dyDescent="0.25">
      <c r="A3590" s="1">
        <v>43465.1739429398</v>
      </c>
      <c r="B3590">
        <v>46.453000000000003</v>
      </c>
      <c r="C3590">
        <v>45</v>
      </c>
    </row>
    <row r="3591" spans="1:3" ht="15" hidden="1" x14ac:dyDescent="0.25">
      <c r="A3591" s="1">
        <v>43465.174800000001</v>
      </c>
      <c r="B3591">
        <v>46.103000000000002</v>
      </c>
      <c r="C3591">
        <v>45</v>
      </c>
    </row>
    <row r="3592" spans="1:3" ht="15" hidden="1" x14ac:dyDescent="0.25">
      <c r="A3592" s="1">
        <v>43465.175690625001</v>
      </c>
      <c r="B3592">
        <v>45.689</v>
      </c>
      <c r="C3592">
        <v>45</v>
      </c>
    </row>
    <row r="3593" spans="1:3" ht="15" hidden="1" x14ac:dyDescent="0.25">
      <c r="A3593" s="1">
        <v>43465.176634224503</v>
      </c>
      <c r="B3593">
        <v>46.686</v>
      </c>
      <c r="C3593">
        <v>45</v>
      </c>
    </row>
    <row r="3594" spans="1:3" ht="15" hidden="1" x14ac:dyDescent="0.25">
      <c r="A3594" s="1">
        <v>43465.177506330998</v>
      </c>
      <c r="B3594">
        <v>45.164000000000001</v>
      </c>
      <c r="C3594">
        <v>45</v>
      </c>
    </row>
    <row r="3595" spans="1:3" ht="15" hidden="1" x14ac:dyDescent="0.25">
      <c r="A3595" s="1">
        <v>43465.178421064797</v>
      </c>
      <c r="B3595">
        <v>45.465000000000003</v>
      </c>
      <c r="C3595">
        <v>45</v>
      </c>
    </row>
    <row r="3596" spans="1:3" ht="15" hidden="1" x14ac:dyDescent="0.25">
      <c r="A3596" s="1">
        <v>43465.1792915162</v>
      </c>
      <c r="B3596">
        <v>45.798999999999999</v>
      </c>
      <c r="C3596">
        <v>45</v>
      </c>
    </row>
    <row r="3597" spans="1:3" ht="15" hidden="1" x14ac:dyDescent="0.25">
      <c r="A3597" s="1">
        <v>43465.180163460602</v>
      </c>
      <c r="B3597">
        <v>45.872999999999998</v>
      </c>
      <c r="C3597">
        <v>45</v>
      </c>
    </row>
    <row r="3598" spans="1:3" ht="15" hidden="1" x14ac:dyDescent="0.25">
      <c r="A3598" s="1">
        <v>43465.181030439802</v>
      </c>
      <c r="B3598">
        <v>45.58</v>
      </c>
      <c r="C3598">
        <v>45</v>
      </c>
    </row>
    <row r="3599" spans="1:3" ht="15" hidden="1" x14ac:dyDescent="0.25">
      <c r="A3599" s="1">
        <v>43465.181929131897</v>
      </c>
      <c r="B3599">
        <v>45.968000000000004</v>
      </c>
      <c r="C3599">
        <v>45</v>
      </c>
    </row>
    <row r="3600" spans="1:3" ht="15" hidden="1" x14ac:dyDescent="0.25">
      <c r="A3600" s="1">
        <v>43465.182787534701</v>
      </c>
      <c r="B3600">
        <v>46.421999999999997</v>
      </c>
      <c r="C3600">
        <v>45</v>
      </c>
    </row>
    <row r="3601" spans="1:3" ht="15" hidden="1" x14ac:dyDescent="0.25">
      <c r="A3601" s="1">
        <v>43465.183722766204</v>
      </c>
      <c r="B3601">
        <v>45.13</v>
      </c>
      <c r="C3601">
        <v>45</v>
      </c>
    </row>
    <row r="3602" spans="1:3" ht="15" hidden="1" x14ac:dyDescent="0.25">
      <c r="A3602" s="1">
        <v>43465.1846457176</v>
      </c>
      <c r="B3602">
        <v>45.485999999999997</v>
      </c>
      <c r="C3602">
        <v>45</v>
      </c>
    </row>
    <row r="3603" spans="1:3" ht="15" hidden="1" x14ac:dyDescent="0.25">
      <c r="A3603" s="1">
        <v>43465.185491782402</v>
      </c>
      <c r="B3603">
        <v>45.238999999999997</v>
      </c>
      <c r="C3603">
        <v>45</v>
      </c>
    </row>
    <row r="3604" spans="1:3" ht="15" hidden="1" x14ac:dyDescent="0.25">
      <c r="A3604" s="1">
        <v>43465.186050428201</v>
      </c>
      <c r="B3604">
        <v>45.198999999999998</v>
      </c>
      <c r="C3604">
        <v>45</v>
      </c>
    </row>
    <row r="3605" spans="1:3" ht="15" hidden="1" x14ac:dyDescent="0.25">
      <c r="A3605" s="1">
        <v>43465.186946955997</v>
      </c>
      <c r="B3605">
        <v>45.485999999999997</v>
      </c>
      <c r="C3605">
        <v>45</v>
      </c>
    </row>
    <row r="3606" spans="1:3" ht="15" hidden="1" x14ac:dyDescent="0.25">
      <c r="A3606" s="1">
        <v>43465.187831215299</v>
      </c>
      <c r="B3606">
        <v>45.082999999999998</v>
      </c>
      <c r="C3606">
        <v>45</v>
      </c>
    </row>
    <row r="3607" spans="1:3" ht="15" hidden="1" x14ac:dyDescent="0.25">
      <c r="A3607" s="1">
        <v>43465.188382372697</v>
      </c>
      <c r="B3607">
        <v>45.893000000000001</v>
      </c>
      <c r="C3607">
        <v>45</v>
      </c>
    </row>
    <row r="3608" spans="1:3" ht="15" hidden="1" x14ac:dyDescent="0.25">
      <c r="A3608" s="1">
        <v>43465.189287731497</v>
      </c>
      <c r="B3608">
        <v>45.322000000000003</v>
      </c>
      <c r="C3608">
        <v>45</v>
      </c>
    </row>
    <row r="3609" spans="1:3" ht="15" hidden="1" x14ac:dyDescent="0.25">
      <c r="A3609" s="1">
        <v>43465.190170983798</v>
      </c>
      <c r="B3609">
        <v>45.685000000000002</v>
      </c>
      <c r="C3609">
        <v>45</v>
      </c>
    </row>
    <row r="3610" spans="1:3" ht="15" hidden="1" x14ac:dyDescent="0.25">
      <c r="A3610" s="1">
        <v>43465.191056099502</v>
      </c>
      <c r="B3610">
        <v>49.137</v>
      </c>
      <c r="C3610">
        <v>45</v>
      </c>
    </row>
    <row r="3611" spans="1:3" ht="15" hidden="1" x14ac:dyDescent="0.25">
      <c r="A3611" s="1">
        <v>43465.191945138897</v>
      </c>
      <c r="B3611">
        <v>45.728000000000002</v>
      </c>
      <c r="C3611">
        <v>45</v>
      </c>
    </row>
    <row r="3612" spans="1:3" ht="15" hidden="1" x14ac:dyDescent="0.25">
      <c r="A3612" s="1">
        <v>43465.192815740702</v>
      </c>
      <c r="B3612">
        <v>45.1</v>
      </c>
      <c r="C3612">
        <v>45</v>
      </c>
    </row>
    <row r="3613" spans="1:3" ht="15" hidden="1" x14ac:dyDescent="0.25">
      <c r="A3613" s="1">
        <v>43465.193699919</v>
      </c>
      <c r="B3613">
        <v>45.932000000000002</v>
      </c>
      <c r="C3613">
        <v>45</v>
      </c>
    </row>
    <row r="3614" spans="1:3" ht="15" hidden="1" x14ac:dyDescent="0.25">
      <c r="A3614" s="1">
        <v>43465.194624224503</v>
      </c>
      <c r="B3614">
        <v>45.439</v>
      </c>
      <c r="C3614">
        <v>45</v>
      </c>
    </row>
    <row r="3615" spans="1:3" ht="15" hidden="1" x14ac:dyDescent="0.25">
      <c r="A3615" s="1">
        <v>43465.195506331002</v>
      </c>
      <c r="B3615">
        <v>45.64</v>
      </c>
      <c r="C3615">
        <v>45</v>
      </c>
    </row>
    <row r="3616" spans="1:3" ht="15" hidden="1" x14ac:dyDescent="0.25">
      <c r="A3616" s="1">
        <v>43465.196443321802</v>
      </c>
      <c r="B3616">
        <v>46.441000000000003</v>
      </c>
      <c r="C3616">
        <v>45</v>
      </c>
    </row>
    <row r="3617" spans="1:3" ht="15" hidden="1" x14ac:dyDescent="0.25">
      <c r="A3617" s="1">
        <v>43465.197315474499</v>
      </c>
      <c r="B3617">
        <v>45.573999999999998</v>
      </c>
      <c r="C3617">
        <v>45</v>
      </c>
    </row>
    <row r="3618" spans="1:3" ht="15" hidden="1" x14ac:dyDescent="0.25">
      <c r="A3618" s="1">
        <v>43465.198215740696</v>
      </c>
      <c r="B3618">
        <v>46.527999999999999</v>
      </c>
      <c r="C3618">
        <v>45</v>
      </c>
    </row>
    <row r="3619" spans="1:3" ht="15" hidden="1" x14ac:dyDescent="0.25">
      <c r="A3619" s="1">
        <v>43465.199112881899</v>
      </c>
      <c r="B3619">
        <v>46.677</v>
      </c>
      <c r="C3619">
        <v>45</v>
      </c>
    </row>
    <row r="3620" spans="1:3" ht="15" hidden="1" x14ac:dyDescent="0.25">
      <c r="A3620" s="1">
        <v>43465.199986608801</v>
      </c>
      <c r="B3620">
        <v>47.719000000000001</v>
      </c>
      <c r="C3620">
        <v>45</v>
      </c>
    </row>
    <row r="3621" spans="1:3" ht="15" hidden="1" x14ac:dyDescent="0.25">
      <c r="A3621" s="1">
        <v>43465.200861192097</v>
      </c>
      <c r="B3621">
        <v>45.201999999999998</v>
      </c>
      <c r="C3621">
        <v>45</v>
      </c>
    </row>
    <row r="3622" spans="1:3" ht="15" hidden="1" x14ac:dyDescent="0.25">
      <c r="A3622" s="1">
        <v>43465.201807789403</v>
      </c>
      <c r="B3622">
        <v>45.91</v>
      </c>
      <c r="C3622">
        <v>45</v>
      </c>
    </row>
    <row r="3623" spans="1:3" ht="15" hidden="1" x14ac:dyDescent="0.25">
      <c r="A3623" s="1">
        <v>43465.202693437503</v>
      </c>
      <c r="B3623">
        <v>45.987000000000002</v>
      </c>
      <c r="C3623">
        <v>45</v>
      </c>
    </row>
    <row r="3624" spans="1:3" ht="15" hidden="1" x14ac:dyDescent="0.25">
      <c r="A3624" s="1">
        <v>43465.203567939803</v>
      </c>
      <c r="B3624">
        <v>45.271999999999998</v>
      </c>
      <c r="C3624">
        <v>45</v>
      </c>
    </row>
    <row r="3625" spans="1:3" ht="15" hidden="1" x14ac:dyDescent="0.25">
      <c r="A3625" s="1">
        <v>43465.204484062502</v>
      </c>
      <c r="B3625">
        <v>45.241999999999997</v>
      </c>
      <c r="C3625">
        <v>45</v>
      </c>
    </row>
    <row r="3626" spans="1:3" ht="15" hidden="1" x14ac:dyDescent="0.25">
      <c r="A3626" s="1">
        <v>43465.205408020804</v>
      </c>
      <c r="B3626">
        <v>45.531999999999996</v>
      </c>
      <c r="C3626">
        <v>45</v>
      </c>
    </row>
    <row r="3627" spans="1:3" ht="15" hidden="1" x14ac:dyDescent="0.25">
      <c r="A3627" s="1">
        <v>43465.206268865702</v>
      </c>
      <c r="B3627">
        <v>46.069000000000003</v>
      </c>
      <c r="C3627">
        <v>45</v>
      </c>
    </row>
    <row r="3628" spans="1:3" ht="15" hidden="1" x14ac:dyDescent="0.25">
      <c r="A3628" s="1">
        <v>43465.207139386599</v>
      </c>
      <c r="B3628">
        <v>46.582999999999998</v>
      </c>
      <c r="C3628">
        <v>45</v>
      </c>
    </row>
    <row r="3629" spans="1:3" ht="15" hidden="1" x14ac:dyDescent="0.25">
      <c r="A3629" s="1">
        <v>43465.208069247703</v>
      </c>
      <c r="B3629">
        <v>46.945</v>
      </c>
      <c r="C3629">
        <v>45</v>
      </c>
    </row>
    <row r="3630" spans="1:3" ht="15" hidden="1" x14ac:dyDescent="0.25">
      <c r="A3630" s="1">
        <v>43465.208939432901</v>
      </c>
      <c r="B3630">
        <v>45.116999999999997</v>
      </c>
      <c r="C3630">
        <v>45</v>
      </c>
    </row>
    <row r="3631" spans="1:3" ht="15" hidden="1" x14ac:dyDescent="0.25">
      <c r="A3631" s="1">
        <v>43465.209815474504</v>
      </c>
      <c r="B3631">
        <v>46.523000000000003</v>
      </c>
      <c r="C3631">
        <v>45</v>
      </c>
    </row>
    <row r="3632" spans="1:3" ht="15" hidden="1" x14ac:dyDescent="0.25">
      <c r="A3632" s="1">
        <v>43465.210675694398</v>
      </c>
      <c r="B3632">
        <v>45.28</v>
      </c>
      <c r="C3632">
        <v>45</v>
      </c>
    </row>
    <row r="3633" spans="1:3" ht="15" hidden="1" x14ac:dyDescent="0.25">
      <c r="A3633" s="1">
        <v>43465.211551886598</v>
      </c>
      <c r="B3633">
        <v>45.5</v>
      </c>
      <c r="C3633">
        <v>45</v>
      </c>
    </row>
    <row r="3634" spans="1:3" ht="15" hidden="1" x14ac:dyDescent="0.25">
      <c r="A3634" s="1">
        <v>43465.212449189799</v>
      </c>
      <c r="B3634">
        <v>45.831000000000003</v>
      </c>
      <c r="C3634">
        <v>45</v>
      </c>
    </row>
    <row r="3635" spans="1:3" ht="15" hidden="1" x14ac:dyDescent="0.25">
      <c r="A3635" s="1">
        <v>43465.213315046298</v>
      </c>
      <c r="B3635">
        <v>45.540999999999997</v>
      </c>
      <c r="C3635">
        <v>45</v>
      </c>
    </row>
    <row r="3636" spans="1:3" ht="15" hidden="1" x14ac:dyDescent="0.25">
      <c r="A3636" s="1">
        <v>43465.213868020801</v>
      </c>
      <c r="B3636">
        <v>47.362000000000002</v>
      </c>
      <c r="C3636">
        <v>45</v>
      </c>
    </row>
    <row r="3637" spans="1:3" ht="15" hidden="1" x14ac:dyDescent="0.25">
      <c r="A3637" s="1">
        <v>43465.214739733798</v>
      </c>
      <c r="B3637">
        <v>45.341999999999999</v>
      </c>
      <c r="C3637">
        <v>45</v>
      </c>
    </row>
    <row r="3638" spans="1:3" ht="15" hidden="1" x14ac:dyDescent="0.25">
      <c r="A3638" s="1">
        <v>43465.215614432898</v>
      </c>
      <c r="B3638">
        <v>45.231999999999999</v>
      </c>
      <c r="C3638">
        <v>45</v>
      </c>
    </row>
    <row r="3639" spans="1:3" ht="15" hidden="1" x14ac:dyDescent="0.25">
      <c r="A3639" s="1">
        <v>43465.216500844901</v>
      </c>
      <c r="B3639">
        <v>45.865000000000002</v>
      </c>
      <c r="C3639">
        <v>45</v>
      </c>
    </row>
    <row r="3640" spans="1:3" ht="15" hidden="1" x14ac:dyDescent="0.25">
      <c r="A3640" s="1">
        <v>43465.217380358801</v>
      </c>
      <c r="B3640">
        <v>45.4</v>
      </c>
      <c r="C3640">
        <v>45</v>
      </c>
    </row>
    <row r="3641" spans="1:3" ht="15" hidden="1" x14ac:dyDescent="0.25">
      <c r="A3641" s="1">
        <v>43465.218271331003</v>
      </c>
      <c r="B3641">
        <v>48.948</v>
      </c>
      <c r="C3641">
        <v>45</v>
      </c>
    </row>
    <row r="3642" spans="1:3" ht="15" hidden="1" x14ac:dyDescent="0.25">
      <c r="A3642" s="1">
        <v>43465.2191554745</v>
      </c>
      <c r="B3642">
        <v>45.738999999999997</v>
      </c>
      <c r="C3642">
        <v>45</v>
      </c>
    </row>
    <row r="3643" spans="1:3" ht="15" hidden="1" x14ac:dyDescent="0.25">
      <c r="A3643" s="1">
        <v>43465.220027395801</v>
      </c>
      <c r="B3643">
        <v>45.548999999999999</v>
      </c>
      <c r="C3643">
        <v>45</v>
      </c>
    </row>
    <row r="3644" spans="1:3" ht="15" hidden="1" x14ac:dyDescent="0.25">
      <c r="A3644" s="1">
        <v>43465.220951122697</v>
      </c>
      <c r="B3644">
        <v>47.835999999999999</v>
      </c>
      <c r="C3644">
        <v>45</v>
      </c>
    </row>
    <row r="3645" spans="1:3" ht="15" hidden="1" x14ac:dyDescent="0.25">
      <c r="A3645" s="1">
        <v>43465.221823113403</v>
      </c>
      <c r="B3645">
        <v>45.774000000000001</v>
      </c>
      <c r="C3645">
        <v>45</v>
      </c>
    </row>
    <row r="3646" spans="1:3" ht="15" hidden="1" x14ac:dyDescent="0.25">
      <c r="A3646" s="1">
        <v>43465.222706365697</v>
      </c>
      <c r="B3646">
        <v>45.253999999999998</v>
      </c>
      <c r="C3646">
        <v>45</v>
      </c>
    </row>
    <row r="3647" spans="1:3" ht="15" hidden="1" x14ac:dyDescent="0.25">
      <c r="A3647" s="1">
        <v>43465.223602048602</v>
      </c>
      <c r="B3647">
        <v>45.743000000000002</v>
      </c>
      <c r="C3647">
        <v>45</v>
      </c>
    </row>
    <row r="3648" spans="1:3" ht="15" hidden="1" x14ac:dyDescent="0.25">
      <c r="A3648" s="1">
        <v>43465.224483368103</v>
      </c>
      <c r="B3648">
        <v>45.430999999999997</v>
      </c>
      <c r="C3648">
        <v>45</v>
      </c>
    </row>
    <row r="3649" spans="1:3" ht="15" hidden="1" x14ac:dyDescent="0.25">
      <c r="A3649" s="1">
        <v>43465.225367326399</v>
      </c>
      <c r="B3649">
        <v>45.357999999999997</v>
      </c>
      <c r="C3649">
        <v>45</v>
      </c>
    </row>
    <row r="3650" spans="1:3" ht="15" hidden="1" x14ac:dyDescent="0.25">
      <c r="A3650" s="1">
        <v>43465.225919594901</v>
      </c>
      <c r="B3650">
        <v>47.375</v>
      </c>
      <c r="C3650">
        <v>45</v>
      </c>
    </row>
    <row r="3651" spans="1:3" ht="15" hidden="1" x14ac:dyDescent="0.25">
      <c r="A3651" s="1">
        <v>43465.226779363402</v>
      </c>
      <c r="B3651">
        <v>46.161999999999999</v>
      </c>
      <c r="C3651">
        <v>45</v>
      </c>
    </row>
    <row r="3652" spans="1:3" ht="15" hidden="1" x14ac:dyDescent="0.25">
      <c r="A3652" s="1">
        <v>43465.227663506899</v>
      </c>
      <c r="B3652">
        <v>45.234999999999999</v>
      </c>
      <c r="C3652">
        <v>45</v>
      </c>
    </row>
    <row r="3653" spans="1:3" ht="15" hidden="1" x14ac:dyDescent="0.25">
      <c r="A3653" s="1">
        <v>43465.228584375</v>
      </c>
      <c r="B3653">
        <v>44.941000000000003</v>
      </c>
      <c r="C3653">
        <v>45</v>
      </c>
    </row>
    <row r="3654" spans="1:3" ht="15" hidden="1" x14ac:dyDescent="0.25">
      <c r="A3654" s="1">
        <v>43465.229456250003</v>
      </c>
      <c r="B3654">
        <v>45.374000000000002</v>
      </c>
      <c r="C3654">
        <v>45</v>
      </c>
    </row>
    <row r="3655" spans="1:3" ht="15" hidden="1" x14ac:dyDescent="0.25">
      <c r="A3655" s="1">
        <v>43465.230336574103</v>
      </c>
      <c r="B3655">
        <v>45.398000000000003</v>
      </c>
      <c r="C3655">
        <v>45</v>
      </c>
    </row>
    <row r="3656" spans="1:3" ht="15" hidden="1" x14ac:dyDescent="0.25">
      <c r="A3656" s="1">
        <v>43465.231209756901</v>
      </c>
      <c r="B3656">
        <v>45.35</v>
      </c>
      <c r="C3656">
        <v>45</v>
      </c>
    </row>
    <row r="3657" spans="1:3" ht="15" hidden="1" x14ac:dyDescent="0.25">
      <c r="A3657" s="1">
        <v>43465.232101701396</v>
      </c>
      <c r="B3657">
        <v>47.392000000000003</v>
      </c>
      <c r="C3657">
        <v>45</v>
      </c>
    </row>
    <row r="3658" spans="1:3" ht="15" hidden="1" x14ac:dyDescent="0.25">
      <c r="A3658" s="1">
        <v>43465.232973645798</v>
      </c>
      <c r="B3658">
        <v>45.262</v>
      </c>
      <c r="C3658">
        <v>45</v>
      </c>
    </row>
    <row r="3659" spans="1:3" ht="15" hidden="1" x14ac:dyDescent="0.25">
      <c r="A3659" s="1">
        <v>43465.233845451403</v>
      </c>
      <c r="B3659">
        <v>48.59</v>
      </c>
      <c r="C3659">
        <v>45</v>
      </c>
    </row>
    <row r="3660" spans="1:3" ht="15" hidden="1" x14ac:dyDescent="0.25">
      <c r="A3660" s="1">
        <v>43465.2347310185</v>
      </c>
      <c r="B3660">
        <v>45.171999999999997</v>
      </c>
      <c r="C3660">
        <v>45</v>
      </c>
    </row>
    <row r="3661" spans="1:3" ht="15" hidden="1" x14ac:dyDescent="0.25">
      <c r="A3661" s="1">
        <v>43465.235602233799</v>
      </c>
      <c r="B3661">
        <v>45.146999999999998</v>
      </c>
      <c r="C3661">
        <v>45</v>
      </c>
    </row>
    <row r="3662" spans="1:3" ht="15" hidden="1" x14ac:dyDescent="0.25">
      <c r="A3662" s="1">
        <v>43465.236480821797</v>
      </c>
      <c r="B3662">
        <v>45.030999999999999</v>
      </c>
      <c r="C3662">
        <v>45</v>
      </c>
    </row>
    <row r="3663" spans="1:3" ht="15" hidden="1" x14ac:dyDescent="0.25">
      <c r="A3663" s="1">
        <v>43465.2370415162</v>
      </c>
      <c r="B3663">
        <v>45.115000000000002</v>
      </c>
      <c r="C3663">
        <v>45</v>
      </c>
    </row>
    <row r="3664" spans="1:3" ht="15" hidden="1" x14ac:dyDescent="0.25">
      <c r="A3664" s="1">
        <v>43465.237915358797</v>
      </c>
      <c r="B3664">
        <v>45.01</v>
      </c>
      <c r="C3664">
        <v>45</v>
      </c>
    </row>
    <row r="3665" spans="1:3" ht="15" hidden="1" x14ac:dyDescent="0.25">
      <c r="A3665" s="1">
        <v>43465.238774652797</v>
      </c>
      <c r="B3665">
        <v>45.741</v>
      </c>
      <c r="C3665">
        <v>45</v>
      </c>
    </row>
    <row r="3666" spans="1:3" ht="15" hidden="1" x14ac:dyDescent="0.25">
      <c r="A3666" s="1">
        <v>43465.239658136597</v>
      </c>
      <c r="B3666">
        <v>45.591999999999999</v>
      </c>
      <c r="C3666">
        <v>45</v>
      </c>
    </row>
    <row r="3667" spans="1:3" ht="15" hidden="1" x14ac:dyDescent="0.25">
      <c r="A3667" s="1">
        <v>43465.240541932901</v>
      </c>
      <c r="B3667">
        <v>45.01</v>
      </c>
      <c r="C3667">
        <v>45</v>
      </c>
    </row>
    <row r="3668" spans="1:3" ht="15" hidden="1" x14ac:dyDescent="0.25">
      <c r="A3668" s="1">
        <v>43465.241094293997</v>
      </c>
      <c r="B3668">
        <v>45.253</v>
      </c>
      <c r="C3668">
        <v>45</v>
      </c>
    </row>
    <row r="3669" spans="1:3" ht="15" hidden="1" x14ac:dyDescent="0.25">
      <c r="A3669" s="1">
        <v>43465.241967743103</v>
      </c>
      <c r="B3669">
        <v>47.473999999999997</v>
      </c>
      <c r="C3669">
        <v>45</v>
      </c>
    </row>
    <row r="3670" spans="1:3" ht="15" hidden="1" x14ac:dyDescent="0.25">
      <c r="A3670" s="1">
        <v>43465.242860104197</v>
      </c>
      <c r="B3670">
        <v>47.337000000000003</v>
      </c>
      <c r="C3670">
        <v>45</v>
      </c>
    </row>
    <row r="3671" spans="1:3" ht="15" hidden="1" x14ac:dyDescent="0.25">
      <c r="A3671" s="1">
        <v>43465.243770983798</v>
      </c>
      <c r="B3671">
        <v>45.863</v>
      </c>
      <c r="C3671">
        <v>45</v>
      </c>
    </row>
    <row r="3672" spans="1:3" ht="15" hidden="1" x14ac:dyDescent="0.25">
      <c r="A3672" s="1">
        <v>43465.244627974498</v>
      </c>
      <c r="B3672">
        <v>45.506</v>
      </c>
      <c r="C3672">
        <v>45</v>
      </c>
    </row>
    <row r="3673" spans="1:3" ht="15" hidden="1" x14ac:dyDescent="0.25">
      <c r="A3673" s="1">
        <v>43465.245538344898</v>
      </c>
      <c r="B3673">
        <v>45.679000000000002</v>
      </c>
      <c r="C3673">
        <v>45</v>
      </c>
    </row>
    <row r="3674" spans="1:3" ht="15" hidden="1" x14ac:dyDescent="0.25">
      <c r="A3674" s="1">
        <v>43465.246426620397</v>
      </c>
      <c r="B3674">
        <v>45.081000000000003</v>
      </c>
      <c r="C3674">
        <v>45</v>
      </c>
    </row>
    <row r="3675" spans="1:3" ht="15" hidden="1" x14ac:dyDescent="0.25">
      <c r="A3675" s="1">
        <v>43465.247287731501</v>
      </c>
      <c r="B3675">
        <v>45.13</v>
      </c>
      <c r="C3675">
        <v>45</v>
      </c>
    </row>
    <row r="3676" spans="1:3" ht="15" hidden="1" x14ac:dyDescent="0.25">
      <c r="A3676" s="1">
        <v>43465.248146411999</v>
      </c>
      <c r="B3676">
        <v>45.430999999999997</v>
      </c>
      <c r="C3676">
        <v>45</v>
      </c>
    </row>
    <row r="3677" spans="1:3" ht="15" hidden="1" x14ac:dyDescent="0.25">
      <c r="A3677" s="1">
        <v>43465.249017627299</v>
      </c>
      <c r="B3677">
        <v>45.113</v>
      </c>
      <c r="C3677">
        <v>45</v>
      </c>
    </row>
    <row r="3678" spans="1:3" ht="15" hidden="1" x14ac:dyDescent="0.25">
      <c r="A3678" s="1">
        <v>43465.249889548599</v>
      </c>
      <c r="B3678">
        <v>47.527999999999999</v>
      </c>
      <c r="C3678">
        <v>45</v>
      </c>
    </row>
    <row r="3679" spans="1:3" ht="15" hidden="1" x14ac:dyDescent="0.25">
      <c r="A3679" s="1">
        <v>43465.250812036997</v>
      </c>
      <c r="B3679">
        <v>45.664000000000001</v>
      </c>
      <c r="C3679">
        <v>45</v>
      </c>
    </row>
    <row r="3680" spans="1:3" ht="15" hidden="1" x14ac:dyDescent="0.25">
      <c r="A3680" s="1">
        <v>43465.251707407398</v>
      </c>
      <c r="B3680">
        <v>46.27</v>
      </c>
      <c r="C3680">
        <v>45</v>
      </c>
    </row>
    <row r="3681" spans="1:3" ht="15" hidden="1" x14ac:dyDescent="0.25">
      <c r="A3681" s="1">
        <v>43465.252587766197</v>
      </c>
      <c r="B3681">
        <v>45.384</v>
      </c>
      <c r="C3681">
        <v>45</v>
      </c>
    </row>
    <row r="3682" spans="1:3" ht="15" hidden="1" x14ac:dyDescent="0.25">
      <c r="A3682" s="1">
        <v>43465.253517476798</v>
      </c>
      <c r="B3682">
        <v>45.201999999999998</v>
      </c>
      <c r="C3682">
        <v>45</v>
      </c>
    </row>
    <row r="3683" spans="1:3" ht="15" hidden="1" x14ac:dyDescent="0.25">
      <c r="A3683" s="1">
        <v>43465.254056215301</v>
      </c>
      <c r="B3683">
        <v>45.406999999999996</v>
      </c>
      <c r="C3683">
        <v>45</v>
      </c>
    </row>
    <row r="3684" spans="1:3" ht="15" hidden="1" x14ac:dyDescent="0.25">
      <c r="A3684" s="1">
        <v>43465.254906365699</v>
      </c>
      <c r="B3684">
        <v>45.238</v>
      </c>
      <c r="C3684">
        <v>45</v>
      </c>
    </row>
    <row r="3685" spans="1:3" ht="15" hidden="1" x14ac:dyDescent="0.25">
      <c r="A3685" s="1">
        <v>43465.2558047454</v>
      </c>
      <c r="B3685">
        <v>46.332000000000001</v>
      </c>
      <c r="C3685">
        <v>45</v>
      </c>
    </row>
    <row r="3686" spans="1:3" ht="15" hidden="1" x14ac:dyDescent="0.25">
      <c r="A3686" s="1">
        <v>43465.256675578697</v>
      </c>
      <c r="B3686">
        <v>46.843000000000004</v>
      </c>
      <c r="C3686">
        <v>45</v>
      </c>
    </row>
    <row r="3687" spans="1:3" ht="15" hidden="1" x14ac:dyDescent="0.25">
      <c r="A3687" s="1">
        <v>43465.257571215298</v>
      </c>
      <c r="B3687">
        <v>45.203000000000003</v>
      </c>
      <c r="C3687">
        <v>45</v>
      </c>
    </row>
    <row r="3688" spans="1:3" ht="15" hidden="1" x14ac:dyDescent="0.25">
      <c r="A3688" s="1">
        <v>43465.258467974498</v>
      </c>
      <c r="B3688">
        <v>45.13</v>
      </c>
      <c r="C3688">
        <v>45</v>
      </c>
    </row>
    <row r="3689" spans="1:3" ht="15" hidden="1" x14ac:dyDescent="0.25">
      <c r="A3689" s="1">
        <v>43465.259337766198</v>
      </c>
      <c r="B3689">
        <v>45.414000000000001</v>
      </c>
      <c r="C3689">
        <v>45</v>
      </c>
    </row>
    <row r="3690" spans="1:3" ht="15" hidden="1" x14ac:dyDescent="0.25">
      <c r="A3690" s="1">
        <v>43465.260234756897</v>
      </c>
      <c r="B3690">
        <v>45.006</v>
      </c>
      <c r="C3690">
        <v>45</v>
      </c>
    </row>
    <row r="3691" spans="1:3" ht="15" hidden="1" x14ac:dyDescent="0.25">
      <c r="A3691" s="1">
        <v>43465.261132870401</v>
      </c>
      <c r="B3691">
        <v>45.313000000000002</v>
      </c>
      <c r="C3691">
        <v>45</v>
      </c>
    </row>
    <row r="3692" spans="1:3" ht="15" hidden="1" x14ac:dyDescent="0.25">
      <c r="A3692" s="1">
        <v>43465.262004895798</v>
      </c>
      <c r="B3692">
        <v>49.258000000000003</v>
      </c>
      <c r="C3692">
        <v>45</v>
      </c>
    </row>
    <row r="3693" spans="1:3" ht="15" hidden="1" x14ac:dyDescent="0.25">
      <c r="A3693" s="1">
        <v>43465.262939733802</v>
      </c>
      <c r="B3693">
        <v>46.008000000000003</v>
      </c>
      <c r="C3693">
        <v>45</v>
      </c>
    </row>
    <row r="3694" spans="1:3" ht="15" hidden="1" x14ac:dyDescent="0.25">
      <c r="A3694" s="1">
        <v>43465.263811770797</v>
      </c>
      <c r="B3694">
        <v>48.853000000000002</v>
      </c>
      <c r="C3694">
        <v>45</v>
      </c>
    </row>
    <row r="3695" spans="1:3" ht="15" hidden="1" x14ac:dyDescent="0.25">
      <c r="A3695" s="1">
        <v>43465.2647480671</v>
      </c>
      <c r="B3695">
        <v>47.682000000000002</v>
      </c>
      <c r="C3695">
        <v>45</v>
      </c>
    </row>
    <row r="3696" spans="1:3" ht="15" hidden="1" x14ac:dyDescent="0.25">
      <c r="A3696" s="1">
        <v>43465.265619444399</v>
      </c>
      <c r="B3696">
        <v>47.905000000000001</v>
      </c>
      <c r="C3696">
        <v>45</v>
      </c>
    </row>
    <row r="3697" spans="1:3" ht="15" hidden="1" x14ac:dyDescent="0.25">
      <c r="A3697" s="1">
        <v>43465.266524386599</v>
      </c>
      <c r="B3697">
        <v>45.164999999999999</v>
      </c>
      <c r="C3697">
        <v>45</v>
      </c>
    </row>
    <row r="3698" spans="1:3" ht="15" hidden="1" x14ac:dyDescent="0.25">
      <c r="A3698" s="1">
        <v>43465.267395289397</v>
      </c>
      <c r="B3698">
        <v>54.173000000000002</v>
      </c>
      <c r="C3698">
        <v>45</v>
      </c>
    </row>
    <row r="3699" spans="1:3" ht="15" hidden="1" x14ac:dyDescent="0.25">
      <c r="A3699" s="1">
        <v>43465.268267210602</v>
      </c>
      <c r="B3699">
        <v>46.875999999999998</v>
      </c>
      <c r="C3699">
        <v>45</v>
      </c>
    </row>
    <row r="3700" spans="1:3" ht="15" hidden="1" x14ac:dyDescent="0.25">
      <c r="A3700" s="1">
        <v>43465.269160960597</v>
      </c>
      <c r="B3700">
        <v>46.494999999999997</v>
      </c>
      <c r="C3700">
        <v>45</v>
      </c>
    </row>
    <row r="3701" spans="1:3" ht="15" hidden="1" x14ac:dyDescent="0.25">
      <c r="A3701" s="1">
        <v>43465.270071446801</v>
      </c>
      <c r="B3701">
        <v>45.640999999999998</v>
      </c>
      <c r="C3701">
        <v>45</v>
      </c>
    </row>
    <row r="3702" spans="1:3" ht="15" hidden="1" x14ac:dyDescent="0.25">
      <c r="A3702" s="1">
        <v>43465.270954479201</v>
      </c>
      <c r="B3702">
        <v>46.393999999999998</v>
      </c>
      <c r="C3702">
        <v>45</v>
      </c>
    </row>
    <row r="3703" spans="1:3" ht="15" hidden="1" x14ac:dyDescent="0.25">
      <c r="A3703" s="1">
        <v>43465.271837928201</v>
      </c>
      <c r="B3703">
        <v>45.728999999999999</v>
      </c>
      <c r="C3703">
        <v>45</v>
      </c>
    </row>
    <row r="3704" spans="1:3" ht="15" hidden="1" x14ac:dyDescent="0.25">
      <c r="A3704" s="1">
        <v>43465.272709919001</v>
      </c>
      <c r="B3704">
        <v>47.463000000000001</v>
      </c>
      <c r="C3704">
        <v>45</v>
      </c>
    </row>
    <row r="3705" spans="1:3" ht="15" hidden="1" x14ac:dyDescent="0.25">
      <c r="A3705" s="1">
        <v>43465.273593981503</v>
      </c>
      <c r="B3705">
        <v>45.996000000000002</v>
      </c>
      <c r="C3705">
        <v>45</v>
      </c>
    </row>
    <row r="3706" spans="1:3" ht="15" hidden="1" x14ac:dyDescent="0.25">
      <c r="A3706" s="1">
        <v>43465.2744417824</v>
      </c>
      <c r="B3706">
        <v>46.277000000000001</v>
      </c>
      <c r="C3706">
        <v>45</v>
      </c>
    </row>
    <row r="3707" spans="1:3" ht="15" hidden="1" x14ac:dyDescent="0.25">
      <c r="A3707" s="1">
        <v>43465.275311921301</v>
      </c>
      <c r="B3707">
        <v>45.146999999999998</v>
      </c>
      <c r="C3707">
        <v>45</v>
      </c>
    </row>
    <row r="3708" spans="1:3" ht="15" hidden="1" x14ac:dyDescent="0.25">
      <c r="A3708" s="1">
        <v>43465.275868784702</v>
      </c>
      <c r="B3708">
        <v>50.308999999999997</v>
      </c>
      <c r="C3708">
        <v>45</v>
      </c>
    </row>
    <row r="3709" spans="1:3" ht="15" hidden="1" x14ac:dyDescent="0.25">
      <c r="A3709" s="1">
        <v>43465.276765659699</v>
      </c>
      <c r="B3709">
        <v>48.470999999999997</v>
      </c>
      <c r="C3709">
        <v>45</v>
      </c>
    </row>
    <row r="3710" spans="1:3" ht="15" hidden="1" x14ac:dyDescent="0.25">
      <c r="A3710" s="1">
        <v>43465.277653391197</v>
      </c>
      <c r="B3710">
        <v>48.371000000000002</v>
      </c>
      <c r="C3710">
        <v>45</v>
      </c>
    </row>
    <row r="3711" spans="1:3" ht="15" hidden="1" x14ac:dyDescent="0.25">
      <c r="A3711" s="1">
        <v>43465.278537812497</v>
      </c>
      <c r="B3711">
        <v>46.817</v>
      </c>
      <c r="C3711">
        <v>45</v>
      </c>
    </row>
    <row r="3712" spans="1:3" ht="15" hidden="1" x14ac:dyDescent="0.25">
      <c r="A3712" s="1">
        <v>43465.2790783565</v>
      </c>
      <c r="B3712">
        <v>45.448999999999998</v>
      </c>
      <c r="C3712">
        <v>45</v>
      </c>
    </row>
    <row r="3713" spans="1:3" ht="15" hidden="1" x14ac:dyDescent="0.25">
      <c r="A3713" s="1">
        <v>43465.2799918171</v>
      </c>
      <c r="B3713">
        <v>47.045999999999999</v>
      </c>
      <c r="C3713">
        <v>45</v>
      </c>
    </row>
    <row r="3714" spans="1:3" ht="15" hidden="1" x14ac:dyDescent="0.25">
      <c r="A3714" s="1">
        <v>43465.2808638079</v>
      </c>
      <c r="B3714">
        <v>48.960999999999999</v>
      </c>
      <c r="C3714">
        <v>45</v>
      </c>
    </row>
    <row r="3715" spans="1:3" ht="15" hidden="1" x14ac:dyDescent="0.25">
      <c r="A3715" s="1">
        <v>43465.281720682899</v>
      </c>
      <c r="B3715">
        <v>45.863999999999997</v>
      </c>
      <c r="C3715">
        <v>45</v>
      </c>
    </row>
    <row r="3716" spans="1:3" ht="15" hidden="1" x14ac:dyDescent="0.25">
      <c r="A3716" s="1">
        <v>43465.282605011598</v>
      </c>
      <c r="B3716">
        <v>45.514000000000003</v>
      </c>
      <c r="C3716">
        <v>45</v>
      </c>
    </row>
    <row r="3717" spans="1:3" ht="15" hidden="1" x14ac:dyDescent="0.25">
      <c r="A3717" s="1">
        <v>43465.283481215301</v>
      </c>
      <c r="B3717">
        <v>46.624000000000002</v>
      </c>
      <c r="C3717">
        <v>45</v>
      </c>
    </row>
    <row r="3718" spans="1:3" ht="15" hidden="1" x14ac:dyDescent="0.25">
      <c r="A3718" s="1">
        <v>43465.284407719897</v>
      </c>
      <c r="B3718">
        <v>48.097000000000001</v>
      </c>
      <c r="C3718">
        <v>45</v>
      </c>
    </row>
    <row r="3719" spans="1:3" ht="15" hidden="1" x14ac:dyDescent="0.25">
      <c r="A3719" s="1">
        <v>43465.285299189803</v>
      </c>
      <c r="B3719">
        <v>50.094000000000001</v>
      </c>
      <c r="C3719">
        <v>45</v>
      </c>
    </row>
    <row r="3720" spans="1:3" ht="15" hidden="1" x14ac:dyDescent="0.25">
      <c r="A3720" s="1">
        <v>43465.286170173596</v>
      </c>
      <c r="B3720">
        <v>51.517000000000003</v>
      </c>
      <c r="C3720">
        <v>45</v>
      </c>
    </row>
    <row r="3721" spans="1:3" ht="15" hidden="1" x14ac:dyDescent="0.25">
      <c r="A3721" s="1">
        <v>43465.286728437502</v>
      </c>
      <c r="B3721">
        <v>47.527000000000001</v>
      </c>
      <c r="C3721">
        <v>45</v>
      </c>
    </row>
    <row r="3722" spans="1:3" ht="15" hidden="1" x14ac:dyDescent="0.25">
      <c r="A3722" s="1">
        <v>43465.287611956002</v>
      </c>
      <c r="B3722">
        <v>46.347999999999999</v>
      </c>
      <c r="C3722">
        <v>45</v>
      </c>
    </row>
    <row r="3723" spans="1:3" ht="15" hidden="1" x14ac:dyDescent="0.25">
      <c r="A3723" s="1">
        <v>43465.2884823727</v>
      </c>
      <c r="B3723">
        <v>45.4</v>
      </c>
      <c r="C3723">
        <v>45</v>
      </c>
    </row>
    <row r="3724" spans="1:3" ht="15" hidden="1" x14ac:dyDescent="0.25">
      <c r="A3724" s="1">
        <v>43465.2893523495</v>
      </c>
      <c r="B3724">
        <v>47.613</v>
      </c>
      <c r="C3724">
        <v>45</v>
      </c>
    </row>
    <row r="3725" spans="1:3" ht="15" hidden="1" x14ac:dyDescent="0.25">
      <c r="A3725" s="1">
        <v>43465.290250844897</v>
      </c>
      <c r="B3725">
        <v>46.058</v>
      </c>
      <c r="C3725">
        <v>45</v>
      </c>
    </row>
    <row r="3726" spans="1:3" ht="15" hidden="1" x14ac:dyDescent="0.25">
      <c r="A3726" s="1">
        <v>43465.291143634298</v>
      </c>
      <c r="B3726">
        <v>46.195999999999998</v>
      </c>
      <c r="C3726">
        <v>45</v>
      </c>
    </row>
    <row r="3727" spans="1:3" ht="15" hidden="1" x14ac:dyDescent="0.25">
      <c r="A3727" s="1">
        <v>43465.292015081002</v>
      </c>
      <c r="B3727">
        <v>47.012999999999998</v>
      </c>
      <c r="C3727">
        <v>45</v>
      </c>
    </row>
    <row r="3728" spans="1:3" ht="15" hidden="1" x14ac:dyDescent="0.25">
      <c r="A3728" s="1">
        <v>43465.292911226898</v>
      </c>
      <c r="B3728">
        <v>51.198</v>
      </c>
      <c r="C3728">
        <v>45</v>
      </c>
    </row>
    <row r="3729" spans="1:3" ht="15" hidden="1" x14ac:dyDescent="0.25">
      <c r="A3729" s="1">
        <v>43465.293471099503</v>
      </c>
      <c r="B3729">
        <v>49.823999999999998</v>
      </c>
      <c r="C3729">
        <v>45</v>
      </c>
    </row>
    <row r="3730" spans="1:3" ht="15" hidden="1" x14ac:dyDescent="0.25">
      <c r="A3730" s="1">
        <v>43465.294341469897</v>
      </c>
      <c r="B3730">
        <v>47.1</v>
      </c>
      <c r="C3730">
        <v>45</v>
      </c>
    </row>
    <row r="3731" spans="1:3" ht="15" hidden="1" x14ac:dyDescent="0.25">
      <c r="A3731" s="1">
        <v>43465.295252465301</v>
      </c>
      <c r="B3731">
        <v>46.168999999999997</v>
      </c>
      <c r="C3731">
        <v>45</v>
      </c>
    </row>
    <row r="3732" spans="1:3" ht="15" hidden="1" x14ac:dyDescent="0.25">
      <c r="A3732" s="1">
        <v>43465.296123576401</v>
      </c>
      <c r="B3732">
        <v>47.41</v>
      </c>
      <c r="C3732">
        <v>45</v>
      </c>
    </row>
    <row r="3733" spans="1:3" ht="15" hidden="1" x14ac:dyDescent="0.25">
      <c r="A3733" s="1">
        <v>43465.296988576403</v>
      </c>
      <c r="B3733">
        <v>53.837000000000003</v>
      </c>
      <c r="C3733">
        <v>45</v>
      </c>
    </row>
    <row r="3734" spans="1:3" ht="15" hidden="1" x14ac:dyDescent="0.25">
      <c r="A3734" s="1">
        <v>43465.2979402778</v>
      </c>
      <c r="B3734">
        <v>47.704000000000001</v>
      </c>
      <c r="C3734">
        <v>45</v>
      </c>
    </row>
    <row r="3735" spans="1:3" ht="15" hidden="1" x14ac:dyDescent="0.25">
      <c r="A3735" s="1">
        <v>43465.298825266203</v>
      </c>
      <c r="B3735">
        <v>49.652000000000001</v>
      </c>
      <c r="C3735">
        <v>45</v>
      </c>
    </row>
    <row r="3736" spans="1:3" ht="15" hidden="1" x14ac:dyDescent="0.25">
      <c r="A3736" s="1">
        <v>43465.299725231504</v>
      </c>
      <c r="B3736">
        <v>47.512999999999998</v>
      </c>
      <c r="C3736">
        <v>45</v>
      </c>
    </row>
    <row r="3737" spans="1:3" ht="15" hidden="1" x14ac:dyDescent="0.25">
      <c r="A3737" s="1">
        <v>43465.300583136603</v>
      </c>
      <c r="B3737">
        <v>49.042000000000002</v>
      </c>
      <c r="C3737">
        <v>45</v>
      </c>
    </row>
    <row r="3738" spans="1:3" ht="15" hidden="1" x14ac:dyDescent="0.25">
      <c r="A3738" s="1">
        <v>43465.301505474497</v>
      </c>
      <c r="B3738">
        <v>46.423000000000002</v>
      </c>
      <c r="C3738">
        <v>45</v>
      </c>
    </row>
    <row r="3739" spans="1:3" ht="15" hidden="1" x14ac:dyDescent="0.25">
      <c r="A3739" s="1">
        <v>43465.302410381897</v>
      </c>
      <c r="B3739">
        <v>53.756</v>
      </c>
      <c r="C3739">
        <v>45</v>
      </c>
    </row>
    <row r="3740" spans="1:3" ht="15" hidden="1" x14ac:dyDescent="0.25">
      <c r="A3740" s="1">
        <v>43465.303282557899</v>
      </c>
      <c r="B3740">
        <v>49.829000000000001</v>
      </c>
      <c r="C3740">
        <v>45</v>
      </c>
    </row>
    <row r="3741" spans="1:3" ht="15" hidden="1" x14ac:dyDescent="0.25">
      <c r="A3741" s="1">
        <v>43465.3041787037</v>
      </c>
      <c r="B3741">
        <v>48.426000000000002</v>
      </c>
      <c r="C3741">
        <v>45</v>
      </c>
    </row>
    <row r="3742" spans="1:3" ht="15" hidden="1" x14ac:dyDescent="0.25">
      <c r="A3742" s="1">
        <v>43465.305064085602</v>
      </c>
      <c r="B3742">
        <v>46.274000000000001</v>
      </c>
      <c r="C3742">
        <v>45</v>
      </c>
    </row>
    <row r="3743" spans="1:3" ht="15" hidden="1" x14ac:dyDescent="0.25">
      <c r="A3743" s="1">
        <v>43465.306003900499</v>
      </c>
      <c r="B3743">
        <v>48.104999999999997</v>
      </c>
      <c r="C3743">
        <v>45</v>
      </c>
    </row>
    <row r="3744" spans="1:3" ht="15" hidden="1" x14ac:dyDescent="0.25">
      <c r="A3744" s="1">
        <v>43465.306543020801</v>
      </c>
      <c r="B3744">
        <v>50.942</v>
      </c>
      <c r="C3744">
        <v>45</v>
      </c>
    </row>
    <row r="3745" spans="1:3" ht="15" hidden="1" x14ac:dyDescent="0.25">
      <c r="A3745" s="1">
        <v>43465.307402164399</v>
      </c>
      <c r="B3745">
        <v>51.712000000000003</v>
      </c>
      <c r="C3745">
        <v>45</v>
      </c>
    </row>
    <row r="3746" spans="1:3" ht="15" hidden="1" x14ac:dyDescent="0.25">
      <c r="A3746" s="1">
        <v>43465.308311539397</v>
      </c>
      <c r="B3746">
        <v>46.417999999999999</v>
      </c>
      <c r="C3746">
        <v>45</v>
      </c>
    </row>
    <row r="3747" spans="1:3" ht="15" hidden="1" x14ac:dyDescent="0.25">
      <c r="A3747" s="1">
        <v>43465.309208020801</v>
      </c>
      <c r="B3747">
        <v>49.453000000000003</v>
      </c>
      <c r="C3747">
        <v>45</v>
      </c>
    </row>
    <row r="3748" spans="1:3" ht="15" hidden="1" x14ac:dyDescent="0.25">
      <c r="A3748" s="1">
        <v>43465.310131215301</v>
      </c>
      <c r="B3748">
        <v>48.100999999999999</v>
      </c>
      <c r="C3748">
        <v>45</v>
      </c>
    </row>
    <row r="3749" spans="1:3" ht="15" hidden="1" x14ac:dyDescent="0.25">
      <c r="A3749" s="1">
        <v>43465.3110823264</v>
      </c>
      <c r="B3749">
        <v>47.308</v>
      </c>
      <c r="C3749">
        <v>45</v>
      </c>
    </row>
    <row r="3750" spans="1:3" ht="15" hidden="1" x14ac:dyDescent="0.25">
      <c r="A3750" s="1">
        <v>43465.311991979201</v>
      </c>
      <c r="B3750">
        <v>48.579000000000001</v>
      </c>
      <c r="C3750">
        <v>45</v>
      </c>
    </row>
    <row r="3751" spans="1:3" ht="15" hidden="1" x14ac:dyDescent="0.25">
      <c r="A3751" s="1">
        <v>43465.312891053203</v>
      </c>
      <c r="B3751">
        <v>50.603999999999999</v>
      </c>
      <c r="C3751">
        <v>45</v>
      </c>
    </row>
    <row r="3752" spans="1:3" ht="15" hidden="1" x14ac:dyDescent="0.25">
      <c r="A3752" s="1">
        <v>43465.313792210603</v>
      </c>
      <c r="B3752">
        <v>47.326999999999998</v>
      </c>
      <c r="C3752">
        <v>45</v>
      </c>
    </row>
    <row r="3753" spans="1:3" ht="15" hidden="1" x14ac:dyDescent="0.25">
      <c r="A3753" s="1">
        <v>43465.314681712996</v>
      </c>
      <c r="B3753">
        <v>48.8</v>
      </c>
      <c r="C3753">
        <v>45</v>
      </c>
    </row>
    <row r="3754" spans="1:3" ht="15" hidden="1" x14ac:dyDescent="0.25">
      <c r="A3754" s="1">
        <v>43465.315632557897</v>
      </c>
      <c r="B3754">
        <v>45.953000000000003</v>
      </c>
      <c r="C3754">
        <v>45</v>
      </c>
    </row>
    <row r="3755" spans="1:3" ht="15" hidden="1" x14ac:dyDescent="0.25">
      <c r="A3755" s="1">
        <v>43465.316172835701</v>
      </c>
      <c r="B3755">
        <v>46.715000000000003</v>
      </c>
      <c r="C3755">
        <v>45</v>
      </c>
    </row>
    <row r="3756" spans="1:3" ht="15" hidden="1" x14ac:dyDescent="0.25">
      <c r="A3756" s="1">
        <v>43465.317069641198</v>
      </c>
      <c r="B3756">
        <v>49.031999999999996</v>
      </c>
      <c r="C3756">
        <v>45</v>
      </c>
    </row>
    <row r="3757" spans="1:3" ht="15" hidden="1" x14ac:dyDescent="0.25">
      <c r="A3757" s="1">
        <v>43465.317965428199</v>
      </c>
      <c r="B3757">
        <v>48.009</v>
      </c>
      <c r="C3757">
        <v>45</v>
      </c>
    </row>
    <row r="3758" spans="1:3" ht="15" hidden="1" x14ac:dyDescent="0.25">
      <c r="A3758" s="1">
        <v>43465.318857789403</v>
      </c>
      <c r="B3758">
        <v>50.142000000000003</v>
      </c>
      <c r="C3758">
        <v>45</v>
      </c>
    </row>
    <row r="3759" spans="1:3" ht="15" hidden="1" x14ac:dyDescent="0.25">
      <c r="A3759" s="1">
        <v>43465.319743946799</v>
      </c>
      <c r="B3759">
        <v>54.658000000000001</v>
      </c>
      <c r="C3759">
        <v>45</v>
      </c>
    </row>
    <row r="3760" spans="1:3" ht="15" hidden="1" x14ac:dyDescent="0.25">
      <c r="A3760" s="1">
        <v>43465.320606215297</v>
      </c>
      <c r="B3760">
        <v>46.015000000000001</v>
      </c>
      <c r="C3760">
        <v>45</v>
      </c>
    </row>
    <row r="3761" spans="1:3" ht="15" hidden="1" x14ac:dyDescent="0.25">
      <c r="A3761" s="1">
        <v>43465.321503240702</v>
      </c>
      <c r="B3761">
        <v>48.847000000000001</v>
      </c>
      <c r="C3761">
        <v>45</v>
      </c>
    </row>
    <row r="3762" spans="1:3" ht="15" hidden="1" x14ac:dyDescent="0.25">
      <c r="A3762" s="1">
        <v>43465.322388854198</v>
      </c>
      <c r="B3762">
        <v>50.485999999999997</v>
      </c>
      <c r="C3762">
        <v>45</v>
      </c>
    </row>
    <row r="3763" spans="1:3" ht="15" hidden="1" x14ac:dyDescent="0.25">
      <c r="A3763" s="1">
        <v>43465.323284108803</v>
      </c>
      <c r="B3763">
        <v>48.054000000000002</v>
      </c>
      <c r="C3763">
        <v>45</v>
      </c>
    </row>
    <row r="3764" spans="1:3" ht="15" hidden="1" x14ac:dyDescent="0.25">
      <c r="A3764" s="1">
        <v>43465.324159919001</v>
      </c>
      <c r="B3764">
        <v>49.578000000000003</v>
      </c>
      <c r="C3764">
        <v>45</v>
      </c>
    </row>
    <row r="3765" spans="1:3" ht="15" hidden="1" x14ac:dyDescent="0.25">
      <c r="A3765" s="1">
        <v>43465.325106516197</v>
      </c>
      <c r="B3765">
        <v>50.253</v>
      </c>
      <c r="C3765">
        <v>45</v>
      </c>
    </row>
    <row r="3766" spans="1:3" ht="15" hidden="1" x14ac:dyDescent="0.25">
      <c r="A3766" s="1">
        <v>43465.325991469901</v>
      </c>
      <c r="B3766">
        <v>49.256</v>
      </c>
      <c r="C3766">
        <v>45</v>
      </c>
    </row>
    <row r="3767" spans="1:3" ht="15" hidden="1" x14ac:dyDescent="0.25">
      <c r="A3767" s="1">
        <v>43465.326900578701</v>
      </c>
      <c r="B3767">
        <v>47.076999999999998</v>
      </c>
      <c r="C3767">
        <v>45</v>
      </c>
    </row>
    <row r="3768" spans="1:3" ht="15" hidden="1" x14ac:dyDescent="0.25">
      <c r="A3768" s="1">
        <v>43465.327810266201</v>
      </c>
      <c r="B3768">
        <v>47.813000000000002</v>
      </c>
      <c r="C3768">
        <v>45</v>
      </c>
    </row>
    <row r="3769" spans="1:3" ht="15" hidden="1" x14ac:dyDescent="0.25">
      <c r="A3769" s="1">
        <v>43465.328756284704</v>
      </c>
      <c r="B3769">
        <v>50.646000000000001</v>
      </c>
      <c r="C3769">
        <v>45</v>
      </c>
    </row>
    <row r="3770" spans="1:3" ht="15" hidden="1" x14ac:dyDescent="0.25">
      <c r="A3770" s="1">
        <v>43465.329678356502</v>
      </c>
      <c r="B3770">
        <v>46.814</v>
      </c>
      <c r="C3770">
        <v>45</v>
      </c>
    </row>
    <row r="3771" spans="1:3" ht="15" hidden="1" x14ac:dyDescent="0.25">
      <c r="A3771" s="1">
        <v>43465.330562419003</v>
      </c>
      <c r="B3771">
        <v>46.834000000000003</v>
      </c>
      <c r="C3771">
        <v>45</v>
      </c>
    </row>
    <row r="3772" spans="1:3" ht="15" hidden="1" x14ac:dyDescent="0.25">
      <c r="A3772" s="1">
        <v>43465.3314395833</v>
      </c>
      <c r="B3772">
        <v>57.069000000000003</v>
      </c>
      <c r="C3772">
        <v>45</v>
      </c>
    </row>
    <row r="3773" spans="1:3" ht="15" hidden="1" x14ac:dyDescent="0.25">
      <c r="A3773" s="1">
        <v>43465.332349965298</v>
      </c>
      <c r="B3773">
        <v>50.790999999999997</v>
      </c>
      <c r="C3773">
        <v>45</v>
      </c>
    </row>
    <row r="3774" spans="1:3" ht="15" hidden="1" x14ac:dyDescent="0.25">
      <c r="A3774" s="1">
        <v>43465.333234224498</v>
      </c>
      <c r="B3774">
        <v>45.731000000000002</v>
      </c>
      <c r="C3774">
        <v>45</v>
      </c>
    </row>
    <row r="3775" spans="1:3" ht="15" hidden="1" x14ac:dyDescent="0.25">
      <c r="A3775" s="1">
        <v>43465.334143865701</v>
      </c>
      <c r="B3775">
        <v>46.033999999999999</v>
      </c>
      <c r="C3775">
        <v>45</v>
      </c>
    </row>
    <row r="3776" spans="1:3" ht="15" hidden="1" x14ac:dyDescent="0.25">
      <c r="A3776" s="1">
        <v>43465.335041782397</v>
      </c>
      <c r="B3776">
        <v>48.136000000000003</v>
      </c>
      <c r="C3776">
        <v>45</v>
      </c>
    </row>
    <row r="3777" spans="1:3" ht="15" hidden="1" x14ac:dyDescent="0.25">
      <c r="A3777" s="1">
        <v>43465.335924733801</v>
      </c>
      <c r="B3777">
        <v>47.119</v>
      </c>
      <c r="C3777">
        <v>45</v>
      </c>
    </row>
    <row r="3778" spans="1:3" ht="15" hidden="1" x14ac:dyDescent="0.25">
      <c r="A3778" s="1">
        <v>43465.336822835598</v>
      </c>
      <c r="B3778">
        <v>47.526000000000003</v>
      </c>
      <c r="C3778">
        <v>45</v>
      </c>
    </row>
    <row r="3779" spans="1:3" ht="15" hidden="1" x14ac:dyDescent="0.25">
      <c r="A3779" s="1">
        <v>43465.337706712999</v>
      </c>
      <c r="B3779">
        <v>45.683</v>
      </c>
      <c r="C3779">
        <v>45</v>
      </c>
    </row>
    <row r="3780" spans="1:3" ht="15" hidden="1" x14ac:dyDescent="0.25">
      <c r="A3780" s="1">
        <v>43465.338588391198</v>
      </c>
      <c r="B3780">
        <v>45.823</v>
      </c>
      <c r="C3780">
        <v>45</v>
      </c>
    </row>
    <row r="3781" spans="1:3" ht="15" hidden="1" x14ac:dyDescent="0.25">
      <c r="A3781" s="1">
        <v>43465.339485069402</v>
      </c>
      <c r="B3781">
        <v>46.834000000000003</v>
      </c>
      <c r="C3781">
        <v>45</v>
      </c>
    </row>
    <row r="3782" spans="1:3" ht="15" hidden="1" x14ac:dyDescent="0.25">
      <c r="A3782" s="1">
        <v>43465.340408298602</v>
      </c>
      <c r="B3782">
        <v>46.329000000000001</v>
      </c>
      <c r="C3782">
        <v>45</v>
      </c>
    </row>
    <row r="3783" spans="1:3" ht="15" hidden="1" x14ac:dyDescent="0.25">
      <c r="A3783" s="1">
        <v>43465.341308680603</v>
      </c>
      <c r="B3783">
        <v>47.570999999999998</v>
      </c>
      <c r="C3783">
        <v>45</v>
      </c>
    </row>
    <row r="3784" spans="1:3" ht="15" hidden="1" x14ac:dyDescent="0.25">
      <c r="A3784" s="1">
        <v>43465.342154942096</v>
      </c>
      <c r="B3784">
        <v>49.356000000000002</v>
      </c>
      <c r="C3784">
        <v>45</v>
      </c>
    </row>
    <row r="3785" spans="1:3" ht="15" hidden="1" x14ac:dyDescent="0.25">
      <c r="A3785" s="1">
        <v>43465.343052349497</v>
      </c>
      <c r="B3785">
        <v>49.652999999999999</v>
      </c>
      <c r="C3785">
        <v>45</v>
      </c>
    </row>
    <row r="3786" spans="1:3" ht="15" hidden="1" x14ac:dyDescent="0.25">
      <c r="A3786" s="1">
        <v>43465.343910682903</v>
      </c>
      <c r="B3786">
        <v>49.231000000000002</v>
      </c>
      <c r="C3786">
        <v>45</v>
      </c>
    </row>
    <row r="3787" spans="1:3" ht="15" hidden="1" x14ac:dyDescent="0.25">
      <c r="A3787" s="1">
        <v>43465.344858530101</v>
      </c>
      <c r="B3787">
        <v>48.341000000000001</v>
      </c>
      <c r="C3787">
        <v>45</v>
      </c>
    </row>
    <row r="3788" spans="1:3" ht="15" hidden="1" x14ac:dyDescent="0.25">
      <c r="A3788" s="1">
        <v>43465.345754317103</v>
      </c>
      <c r="B3788">
        <v>47.499000000000002</v>
      </c>
      <c r="C3788">
        <v>45</v>
      </c>
    </row>
    <row r="3789" spans="1:3" ht="15" hidden="1" x14ac:dyDescent="0.25">
      <c r="A3789" s="1">
        <v>43465.346293900497</v>
      </c>
      <c r="B3789">
        <v>50.472000000000001</v>
      </c>
      <c r="C3789">
        <v>45</v>
      </c>
    </row>
    <row r="3790" spans="1:3" ht="15" hidden="1" x14ac:dyDescent="0.25">
      <c r="A3790" s="1">
        <v>43465.347179131903</v>
      </c>
      <c r="B3790">
        <v>46.744999999999997</v>
      </c>
      <c r="C3790">
        <v>45</v>
      </c>
    </row>
    <row r="3791" spans="1:3" ht="15" hidden="1" x14ac:dyDescent="0.25">
      <c r="A3791" s="1">
        <v>43465.3481012384</v>
      </c>
      <c r="B3791">
        <v>49.552</v>
      </c>
      <c r="C3791">
        <v>45</v>
      </c>
    </row>
    <row r="3792" spans="1:3" ht="15" hidden="1" x14ac:dyDescent="0.25">
      <c r="A3792" s="1">
        <v>43465.348976307898</v>
      </c>
      <c r="B3792">
        <v>48.308999999999997</v>
      </c>
      <c r="C3792">
        <v>45</v>
      </c>
    </row>
    <row r="3793" spans="1:3" ht="15" hidden="1" x14ac:dyDescent="0.25">
      <c r="A3793" s="1">
        <v>43465.349823148201</v>
      </c>
      <c r="B3793">
        <v>45.447000000000003</v>
      </c>
      <c r="C3793">
        <v>45</v>
      </c>
    </row>
    <row r="3794" spans="1:3" ht="15" hidden="1" x14ac:dyDescent="0.25">
      <c r="A3794" s="1">
        <v>43465.350679780102</v>
      </c>
      <c r="B3794">
        <v>48.637999999999998</v>
      </c>
      <c r="C3794">
        <v>45</v>
      </c>
    </row>
    <row r="3795" spans="1:3" ht="15" hidden="1" x14ac:dyDescent="0.25">
      <c r="A3795" s="1">
        <v>43465.351576701403</v>
      </c>
      <c r="B3795">
        <v>51.627000000000002</v>
      </c>
      <c r="C3795">
        <v>45</v>
      </c>
    </row>
    <row r="3796" spans="1:3" ht="15" hidden="1" x14ac:dyDescent="0.25">
      <c r="A3796" s="1">
        <v>43465.352480405098</v>
      </c>
      <c r="B3796">
        <v>45.886000000000003</v>
      </c>
      <c r="C3796">
        <v>45</v>
      </c>
    </row>
    <row r="3797" spans="1:3" ht="15" hidden="1" x14ac:dyDescent="0.25">
      <c r="A3797" s="1">
        <v>43465.353021793999</v>
      </c>
      <c r="B3797">
        <v>46.875999999999998</v>
      </c>
      <c r="C3797">
        <v>45</v>
      </c>
    </row>
    <row r="3798" spans="1:3" ht="15" hidden="1" x14ac:dyDescent="0.25">
      <c r="A3798" s="1">
        <v>43465.353969363401</v>
      </c>
      <c r="B3798">
        <v>48.021000000000001</v>
      </c>
      <c r="C3798">
        <v>45</v>
      </c>
    </row>
    <row r="3799" spans="1:3" ht="15" hidden="1" x14ac:dyDescent="0.25">
      <c r="A3799" s="1">
        <v>43465.354857256898</v>
      </c>
      <c r="B3799">
        <v>50.375</v>
      </c>
      <c r="C3799">
        <v>45</v>
      </c>
    </row>
    <row r="3800" spans="1:3" ht="15" hidden="1" x14ac:dyDescent="0.25">
      <c r="A3800" s="1">
        <v>43465.355769791699</v>
      </c>
      <c r="B3800">
        <v>53.021999999999998</v>
      </c>
      <c r="C3800">
        <v>45</v>
      </c>
    </row>
    <row r="3801" spans="1:3" ht="15" hidden="1" x14ac:dyDescent="0.25">
      <c r="A3801" s="1">
        <v>43465.356652581002</v>
      </c>
      <c r="B3801">
        <v>56.274000000000001</v>
      </c>
      <c r="C3801">
        <v>45</v>
      </c>
    </row>
    <row r="3802" spans="1:3" ht="15" hidden="1" x14ac:dyDescent="0.25">
      <c r="A3802" s="1">
        <v>43465.357511030103</v>
      </c>
      <c r="B3802">
        <v>46.573999999999998</v>
      </c>
      <c r="C3802">
        <v>45</v>
      </c>
    </row>
    <row r="3803" spans="1:3" ht="15" hidden="1" x14ac:dyDescent="0.25">
      <c r="A3803" s="1">
        <v>43465.3583810532</v>
      </c>
      <c r="B3803">
        <v>48.731000000000002</v>
      </c>
      <c r="C3803">
        <v>45</v>
      </c>
    </row>
    <row r="3804" spans="1:3" ht="15" hidden="1" x14ac:dyDescent="0.25">
      <c r="A3804" s="1">
        <v>43465.359264664403</v>
      </c>
      <c r="B3804">
        <v>48.468000000000004</v>
      </c>
      <c r="C3804">
        <v>45</v>
      </c>
    </row>
    <row r="3805" spans="1:3" ht="15" hidden="1" x14ac:dyDescent="0.25">
      <c r="A3805" s="1">
        <v>43465.360161770797</v>
      </c>
      <c r="B3805">
        <v>49.250999999999998</v>
      </c>
      <c r="C3805">
        <v>45</v>
      </c>
    </row>
    <row r="3806" spans="1:3" ht="15" hidden="1" x14ac:dyDescent="0.25">
      <c r="A3806" s="1">
        <v>43465.361098148103</v>
      </c>
      <c r="B3806">
        <v>46.735999999999997</v>
      </c>
      <c r="C3806">
        <v>45</v>
      </c>
    </row>
    <row r="3807" spans="1:3" ht="15" hidden="1" x14ac:dyDescent="0.25">
      <c r="A3807" s="1">
        <v>43465.361969525497</v>
      </c>
      <c r="B3807">
        <v>59.421999999999997</v>
      </c>
      <c r="C3807">
        <v>45</v>
      </c>
    </row>
    <row r="3808" spans="1:3" ht="15" hidden="1" x14ac:dyDescent="0.25">
      <c r="A3808" s="1">
        <v>43465.362906215298</v>
      </c>
      <c r="B3808">
        <v>46.143000000000001</v>
      </c>
      <c r="C3808">
        <v>45</v>
      </c>
    </row>
    <row r="3809" spans="1:3" ht="15" hidden="1" x14ac:dyDescent="0.25">
      <c r="A3809" s="1">
        <v>43465.363789780102</v>
      </c>
      <c r="B3809">
        <v>45.771000000000001</v>
      </c>
      <c r="C3809">
        <v>45</v>
      </c>
    </row>
    <row r="3810" spans="1:3" ht="15" hidden="1" x14ac:dyDescent="0.25">
      <c r="A3810" s="1">
        <v>43465.364726886597</v>
      </c>
      <c r="B3810">
        <v>48.447000000000003</v>
      </c>
      <c r="C3810">
        <v>45</v>
      </c>
    </row>
    <row r="3811" spans="1:3" ht="15" hidden="1" x14ac:dyDescent="0.25">
      <c r="A3811" s="1">
        <v>43465.365636840303</v>
      </c>
      <c r="B3811">
        <v>47.28</v>
      </c>
      <c r="C3811">
        <v>45</v>
      </c>
    </row>
    <row r="3812" spans="1:3" ht="15" hidden="1" x14ac:dyDescent="0.25">
      <c r="A3812" s="1">
        <v>43465.366476585601</v>
      </c>
      <c r="B3812">
        <v>46.784999999999997</v>
      </c>
      <c r="C3812">
        <v>45</v>
      </c>
    </row>
    <row r="3813" spans="1:3" ht="15" hidden="1" x14ac:dyDescent="0.25">
      <c r="A3813" s="1">
        <v>43465.367388888902</v>
      </c>
      <c r="B3813">
        <v>49.378999999999998</v>
      </c>
      <c r="C3813">
        <v>45</v>
      </c>
    </row>
    <row r="3814" spans="1:3" ht="15" hidden="1" x14ac:dyDescent="0.25">
      <c r="A3814" s="1">
        <v>43465.368260069401</v>
      </c>
      <c r="B3814">
        <v>48.557000000000002</v>
      </c>
      <c r="C3814">
        <v>45</v>
      </c>
    </row>
    <row r="3815" spans="1:3" ht="15" hidden="1" x14ac:dyDescent="0.25">
      <c r="A3815" s="1">
        <v>43465.369156330999</v>
      </c>
      <c r="B3815">
        <v>46.405000000000001</v>
      </c>
      <c r="C3815">
        <v>45</v>
      </c>
    </row>
    <row r="3816" spans="1:3" ht="15" hidden="1" x14ac:dyDescent="0.25">
      <c r="A3816" s="1">
        <v>43465.370042210598</v>
      </c>
      <c r="B3816">
        <v>48.783000000000001</v>
      </c>
      <c r="C3816">
        <v>45</v>
      </c>
    </row>
    <row r="3817" spans="1:3" ht="15" hidden="1" x14ac:dyDescent="0.25">
      <c r="A3817" s="1">
        <v>43465.370928506898</v>
      </c>
      <c r="B3817">
        <v>49.771999999999998</v>
      </c>
      <c r="C3817">
        <v>45</v>
      </c>
    </row>
    <row r="3818" spans="1:3" ht="15" hidden="1" x14ac:dyDescent="0.25">
      <c r="A3818" s="1">
        <v>43465.371854664401</v>
      </c>
      <c r="B3818">
        <v>47.694000000000003</v>
      </c>
      <c r="C3818">
        <v>45</v>
      </c>
    </row>
    <row r="3819" spans="1:3" ht="15" hidden="1" x14ac:dyDescent="0.25">
      <c r="A3819" s="1">
        <v>43465.372394016202</v>
      </c>
      <c r="B3819">
        <v>48.066000000000003</v>
      </c>
      <c r="C3819">
        <v>45</v>
      </c>
    </row>
    <row r="3820" spans="1:3" ht="15" hidden="1" x14ac:dyDescent="0.25">
      <c r="A3820" s="1">
        <v>43465.372958645799</v>
      </c>
      <c r="B3820">
        <v>46.655000000000001</v>
      </c>
      <c r="C3820">
        <v>45</v>
      </c>
    </row>
    <row r="3821" spans="1:3" ht="15" hidden="1" x14ac:dyDescent="0.25">
      <c r="A3821" s="1">
        <v>43465.373819594897</v>
      </c>
      <c r="B3821">
        <v>46.564999999999998</v>
      </c>
      <c r="C3821">
        <v>45</v>
      </c>
    </row>
    <row r="3822" spans="1:3" ht="15" hidden="1" x14ac:dyDescent="0.25">
      <c r="A3822" s="1">
        <v>43465.374677280102</v>
      </c>
      <c r="B3822">
        <v>49.737000000000002</v>
      </c>
      <c r="C3822">
        <v>45</v>
      </c>
    </row>
    <row r="3823" spans="1:3" ht="15" hidden="1" x14ac:dyDescent="0.25">
      <c r="A3823" s="1">
        <v>43465.375613738397</v>
      </c>
      <c r="B3823">
        <v>49.582999999999998</v>
      </c>
      <c r="C3823">
        <v>45</v>
      </c>
    </row>
    <row r="3824" spans="1:3" ht="15" hidden="1" x14ac:dyDescent="0.25">
      <c r="A3824" s="1">
        <v>43465.376499768499</v>
      </c>
      <c r="B3824">
        <v>46.441000000000003</v>
      </c>
      <c r="C3824">
        <v>45</v>
      </c>
    </row>
    <row r="3825" spans="1:3" ht="15" hidden="1" x14ac:dyDescent="0.25">
      <c r="A3825" s="1">
        <v>43465.3773596065</v>
      </c>
      <c r="B3825">
        <v>46.131999999999998</v>
      </c>
      <c r="C3825">
        <v>45</v>
      </c>
    </row>
    <row r="3826" spans="1:3" ht="15" hidden="1" x14ac:dyDescent="0.25">
      <c r="A3826" s="1">
        <v>43465.378249305599</v>
      </c>
      <c r="B3826">
        <v>47.709000000000003</v>
      </c>
      <c r="C3826">
        <v>45</v>
      </c>
    </row>
    <row r="3827" spans="1:3" ht="15" hidden="1" x14ac:dyDescent="0.25">
      <c r="A3827" s="1">
        <v>43465.379155902803</v>
      </c>
      <c r="B3827">
        <v>50.704999999999998</v>
      </c>
      <c r="C3827">
        <v>45</v>
      </c>
    </row>
    <row r="3828" spans="1:3" ht="15" hidden="1" x14ac:dyDescent="0.25">
      <c r="A3828" s="1">
        <v>43465.380039699099</v>
      </c>
      <c r="B3828">
        <v>49.356000000000002</v>
      </c>
      <c r="C3828">
        <v>45</v>
      </c>
    </row>
    <row r="3829" spans="1:3" ht="15" hidden="1" x14ac:dyDescent="0.25">
      <c r="A3829" s="1">
        <v>43465.380925034697</v>
      </c>
      <c r="B3829">
        <v>48.448999999999998</v>
      </c>
      <c r="C3829">
        <v>45</v>
      </c>
    </row>
    <row r="3830" spans="1:3" ht="15" hidden="1" x14ac:dyDescent="0.25">
      <c r="A3830" s="1">
        <v>43465.381847303201</v>
      </c>
      <c r="B3830">
        <v>51.805</v>
      </c>
      <c r="C3830">
        <v>45</v>
      </c>
    </row>
    <row r="3831" spans="1:3" ht="15" hidden="1" x14ac:dyDescent="0.25">
      <c r="A3831" s="1">
        <v>43465.382722187504</v>
      </c>
      <c r="B3831">
        <v>46.451999999999998</v>
      </c>
      <c r="C3831">
        <v>45</v>
      </c>
    </row>
    <row r="3832" spans="1:3" ht="15" hidden="1" x14ac:dyDescent="0.25">
      <c r="A3832" s="1">
        <v>43465.383567824101</v>
      </c>
      <c r="B3832">
        <v>45.93</v>
      </c>
      <c r="C3832">
        <v>45</v>
      </c>
    </row>
    <row r="3833" spans="1:3" ht="15" hidden="1" x14ac:dyDescent="0.25">
      <c r="A3833" s="1">
        <v>43465.384441169001</v>
      </c>
      <c r="B3833">
        <v>49.06</v>
      </c>
      <c r="C3833">
        <v>45</v>
      </c>
    </row>
    <row r="3834" spans="1:3" ht="15" hidden="1" x14ac:dyDescent="0.25">
      <c r="A3834" s="1">
        <v>43465.385365659698</v>
      </c>
      <c r="B3834">
        <v>49.531999999999996</v>
      </c>
      <c r="C3834">
        <v>45</v>
      </c>
    </row>
    <row r="3835" spans="1:3" ht="15" hidden="1" x14ac:dyDescent="0.25">
      <c r="A3835" s="1">
        <v>43465.386214201397</v>
      </c>
      <c r="B3835">
        <v>48.927</v>
      </c>
      <c r="C3835">
        <v>45</v>
      </c>
    </row>
    <row r="3836" spans="1:3" ht="15" hidden="1" x14ac:dyDescent="0.25">
      <c r="A3836" s="1">
        <v>43465.387150775503</v>
      </c>
      <c r="B3836">
        <v>49.128999999999998</v>
      </c>
      <c r="C3836">
        <v>45</v>
      </c>
    </row>
    <row r="3837" spans="1:3" ht="15" hidden="1" x14ac:dyDescent="0.25">
      <c r="A3837" s="1">
        <v>43465.388036111101</v>
      </c>
      <c r="B3837">
        <v>47.66</v>
      </c>
      <c r="C3837">
        <v>45</v>
      </c>
    </row>
    <row r="3838" spans="1:3" ht="15" hidden="1" x14ac:dyDescent="0.25">
      <c r="A3838" s="1">
        <v>43465.388893171301</v>
      </c>
      <c r="B3838">
        <v>46.27</v>
      </c>
      <c r="C3838">
        <v>45</v>
      </c>
    </row>
    <row r="3839" spans="1:3" ht="15" hidden="1" x14ac:dyDescent="0.25">
      <c r="A3839" s="1">
        <v>43465.389765972199</v>
      </c>
      <c r="B3839">
        <v>48.290999999999997</v>
      </c>
      <c r="C3839">
        <v>45</v>
      </c>
    </row>
    <row r="3840" spans="1:3" ht="15" hidden="1" x14ac:dyDescent="0.25">
      <c r="A3840" s="1">
        <v>43465.390661655103</v>
      </c>
      <c r="B3840">
        <v>48.040999999999997</v>
      </c>
      <c r="C3840">
        <v>45</v>
      </c>
    </row>
    <row r="3841" spans="1:3" ht="15" hidden="1" x14ac:dyDescent="0.25">
      <c r="A3841" s="1">
        <v>43465.391532719899</v>
      </c>
      <c r="B3841">
        <v>46.356999999999999</v>
      </c>
      <c r="C3841">
        <v>45</v>
      </c>
    </row>
    <row r="3842" spans="1:3" ht="15" hidden="1" x14ac:dyDescent="0.25">
      <c r="A3842" s="1">
        <v>43465.3924436343</v>
      </c>
      <c r="B3842">
        <v>48.514000000000003</v>
      </c>
      <c r="C3842">
        <v>45</v>
      </c>
    </row>
    <row r="3843" spans="1:3" ht="15" hidden="1" x14ac:dyDescent="0.25">
      <c r="A3843" s="1">
        <v>43465.394267361102</v>
      </c>
      <c r="B3843">
        <v>50.378</v>
      </c>
      <c r="C3843">
        <v>45</v>
      </c>
    </row>
    <row r="3844" spans="1:3" ht="15" hidden="1" x14ac:dyDescent="0.25">
      <c r="A3844" s="1">
        <v>43465.395151423603</v>
      </c>
      <c r="B3844">
        <v>47.631999999999998</v>
      </c>
      <c r="C3844">
        <v>45</v>
      </c>
    </row>
    <row r="3845" spans="1:3" ht="15" hidden="1" x14ac:dyDescent="0.25">
      <c r="A3845" s="1">
        <v>43465.396011261597</v>
      </c>
      <c r="B3845">
        <v>48.784999999999997</v>
      </c>
      <c r="C3845">
        <v>45</v>
      </c>
    </row>
    <row r="3846" spans="1:3" ht="15" hidden="1" x14ac:dyDescent="0.25">
      <c r="A3846" s="1">
        <v>43465.396871678196</v>
      </c>
      <c r="B3846">
        <v>50.103000000000002</v>
      </c>
      <c r="C3846">
        <v>45</v>
      </c>
    </row>
    <row r="3847" spans="1:3" ht="15" hidden="1" x14ac:dyDescent="0.25">
      <c r="A3847" s="1">
        <v>43465.397778738399</v>
      </c>
      <c r="B3847">
        <v>47.887999999999998</v>
      </c>
      <c r="C3847">
        <v>45</v>
      </c>
    </row>
    <row r="3848" spans="1:3" ht="15" hidden="1" x14ac:dyDescent="0.25">
      <c r="A3848" s="1">
        <v>43465.398704398103</v>
      </c>
      <c r="B3848">
        <v>51.402999999999999</v>
      </c>
      <c r="C3848">
        <v>45</v>
      </c>
    </row>
    <row r="3849" spans="1:3" ht="15" hidden="1" x14ac:dyDescent="0.25">
      <c r="A3849" s="1">
        <v>43465.399586574102</v>
      </c>
      <c r="B3849">
        <v>47.889000000000003</v>
      </c>
      <c r="C3849">
        <v>45</v>
      </c>
    </row>
    <row r="3850" spans="1:3" ht="15" hidden="1" x14ac:dyDescent="0.25">
      <c r="A3850" s="1">
        <v>43465.400484490703</v>
      </c>
      <c r="B3850">
        <v>46.677</v>
      </c>
      <c r="C3850">
        <v>45</v>
      </c>
    </row>
    <row r="3851" spans="1:3" ht="15" hidden="1" x14ac:dyDescent="0.25">
      <c r="A3851" s="1">
        <v>43465.401358680603</v>
      </c>
      <c r="B3851">
        <v>46.941000000000003</v>
      </c>
      <c r="C3851">
        <v>45</v>
      </c>
    </row>
    <row r="3852" spans="1:3" ht="15" hidden="1" x14ac:dyDescent="0.25">
      <c r="A3852" s="1">
        <v>43465.402275115703</v>
      </c>
      <c r="B3852">
        <v>46.970999999999997</v>
      </c>
      <c r="C3852">
        <v>45</v>
      </c>
    </row>
    <row r="3853" spans="1:3" ht="15" hidden="1" x14ac:dyDescent="0.25">
      <c r="A3853" s="1">
        <v>43465.403171215301</v>
      </c>
      <c r="B3853">
        <v>47.972000000000001</v>
      </c>
      <c r="C3853">
        <v>45</v>
      </c>
    </row>
    <row r="3854" spans="1:3" ht="15" hidden="1" x14ac:dyDescent="0.25">
      <c r="A3854" s="1">
        <v>43465.404045104202</v>
      </c>
      <c r="B3854">
        <v>46.284999999999997</v>
      </c>
      <c r="C3854">
        <v>45</v>
      </c>
    </row>
    <row r="3855" spans="1:3" ht="15" hidden="1" x14ac:dyDescent="0.25">
      <c r="A3855" s="1">
        <v>43465.404964849498</v>
      </c>
      <c r="B3855">
        <v>46.386000000000003</v>
      </c>
      <c r="C3855">
        <v>45</v>
      </c>
    </row>
    <row r="3856" spans="1:3" ht="15" hidden="1" x14ac:dyDescent="0.25">
      <c r="A3856" s="1">
        <v>43465.405886805602</v>
      </c>
      <c r="B3856">
        <v>48.023000000000003</v>
      </c>
      <c r="C3856">
        <v>45</v>
      </c>
    </row>
    <row r="3857" spans="1:3" ht="15" hidden="1" x14ac:dyDescent="0.25">
      <c r="A3857" s="1">
        <v>43465.406758067104</v>
      </c>
      <c r="B3857">
        <v>48.134</v>
      </c>
      <c r="C3857">
        <v>45</v>
      </c>
    </row>
    <row r="3858" spans="1:3" ht="15" hidden="1" x14ac:dyDescent="0.25">
      <c r="A3858" s="1">
        <v>43465.4076536227</v>
      </c>
      <c r="B3858">
        <v>45.947000000000003</v>
      </c>
      <c r="C3858">
        <v>45</v>
      </c>
    </row>
    <row r="3859" spans="1:3" ht="15" hidden="1" x14ac:dyDescent="0.25">
      <c r="A3859" s="1">
        <v>43465.408539120399</v>
      </c>
      <c r="B3859">
        <v>46.072000000000003</v>
      </c>
      <c r="C3859">
        <v>45</v>
      </c>
    </row>
    <row r="3860" spans="1:3" ht="15" hidden="1" x14ac:dyDescent="0.25">
      <c r="A3860" s="1">
        <v>43465.4094513542</v>
      </c>
      <c r="B3860">
        <v>49.563000000000002</v>
      </c>
      <c r="C3860">
        <v>45</v>
      </c>
    </row>
    <row r="3861" spans="1:3" ht="15" hidden="1" x14ac:dyDescent="0.25">
      <c r="A3861" s="1">
        <v>43465.410334687498</v>
      </c>
      <c r="B3861">
        <v>46.646999999999998</v>
      </c>
      <c r="C3861">
        <v>45</v>
      </c>
    </row>
    <row r="3862" spans="1:3" ht="15" hidden="1" x14ac:dyDescent="0.25">
      <c r="A3862" s="1">
        <v>43465.411217673602</v>
      </c>
      <c r="B3862">
        <v>46.59</v>
      </c>
      <c r="C3862">
        <v>45</v>
      </c>
    </row>
    <row r="3863" spans="1:3" ht="15" hidden="1" x14ac:dyDescent="0.25">
      <c r="A3863" s="1">
        <v>43465.412117858803</v>
      </c>
      <c r="B3863">
        <v>56.348999999999997</v>
      </c>
      <c r="C3863">
        <v>45</v>
      </c>
    </row>
    <row r="3864" spans="1:3" ht="15" hidden="1" x14ac:dyDescent="0.25">
      <c r="A3864" s="1">
        <v>43465.413039618099</v>
      </c>
      <c r="B3864">
        <v>48.13</v>
      </c>
      <c r="C3864">
        <v>45</v>
      </c>
    </row>
    <row r="3865" spans="1:3" ht="15" hidden="1" x14ac:dyDescent="0.25">
      <c r="A3865" s="1">
        <v>43465.413973495401</v>
      </c>
      <c r="B3865">
        <v>46.651000000000003</v>
      </c>
      <c r="C3865">
        <v>45</v>
      </c>
    </row>
    <row r="3866" spans="1:3" ht="15" hidden="1" x14ac:dyDescent="0.25">
      <c r="A3866" s="1">
        <v>43465.4148452546</v>
      </c>
      <c r="B3866">
        <v>49.23</v>
      </c>
      <c r="C3866">
        <v>45</v>
      </c>
    </row>
    <row r="3867" spans="1:3" ht="15" hidden="1" x14ac:dyDescent="0.25">
      <c r="A3867" s="1">
        <v>43465.415713773102</v>
      </c>
      <c r="B3867">
        <v>49.292000000000002</v>
      </c>
      <c r="C3867">
        <v>45</v>
      </c>
    </row>
    <row r="3868" spans="1:3" ht="15" hidden="1" x14ac:dyDescent="0.25">
      <c r="A3868" s="1">
        <v>43465.416637152797</v>
      </c>
      <c r="B3868">
        <v>47.226999999999997</v>
      </c>
      <c r="C3868">
        <v>45</v>
      </c>
    </row>
    <row r="3869" spans="1:3" ht="15" hidden="1" x14ac:dyDescent="0.25">
      <c r="A3869" s="1">
        <v>43465.417532141197</v>
      </c>
      <c r="B3869">
        <v>46.052</v>
      </c>
      <c r="C3869">
        <v>45</v>
      </c>
    </row>
    <row r="3870" spans="1:3" ht="15" hidden="1" x14ac:dyDescent="0.25">
      <c r="A3870" s="1">
        <v>43465.418439317102</v>
      </c>
      <c r="B3870">
        <v>46.08</v>
      </c>
      <c r="C3870">
        <v>45</v>
      </c>
    </row>
    <row r="3871" spans="1:3" ht="15" hidden="1" x14ac:dyDescent="0.25">
      <c r="A3871" s="1">
        <v>43465.419349618103</v>
      </c>
      <c r="B3871">
        <v>50.646999999999998</v>
      </c>
      <c r="C3871">
        <v>45</v>
      </c>
    </row>
    <row r="3872" spans="1:3" ht="15" hidden="1" x14ac:dyDescent="0.25">
      <c r="A3872" s="1">
        <v>43465.420247997703</v>
      </c>
      <c r="B3872">
        <v>45.975000000000001</v>
      </c>
      <c r="C3872">
        <v>45</v>
      </c>
    </row>
    <row r="3873" spans="1:3" ht="15" hidden="1" x14ac:dyDescent="0.25">
      <c r="A3873" s="1">
        <v>43465.421143437503</v>
      </c>
      <c r="B3873">
        <v>50.749000000000002</v>
      </c>
      <c r="C3873">
        <v>45</v>
      </c>
    </row>
    <row r="3874" spans="1:3" ht="15" hidden="1" x14ac:dyDescent="0.25">
      <c r="A3874" s="1">
        <v>43465.422070520799</v>
      </c>
      <c r="B3874">
        <v>50.378</v>
      </c>
      <c r="C3874">
        <v>45</v>
      </c>
    </row>
    <row r="3875" spans="1:3" ht="15" hidden="1" x14ac:dyDescent="0.25">
      <c r="A3875" s="1">
        <v>43465.422968831001</v>
      </c>
      <c r="B3875">
        <v>50.633000000000003</v>
      </c>
      <c r="C3875">
        <v>45</v>
      </c>
    </row>
    <row r="3876" spans="1:3" ht="15" hidden="1" x14ac:dyDescent="0.25">
      <c r="A3876" s="1">
        <v>43465.4235079051</v>
      </c>
      <c r="B3876">
        <v>50.314</v>
      </c>
      <c r="C3876">
        <v>45</v>
      </c>
    </row>
    <row r="3877" spans="1:3" ht="15" hidden="1" x14ac:dyDescent="0.25">
      <c r="A3877" s="1">
        <v>43465.424406400503</v>
      </c>
      <c r="B3877">
        <v>46.430999999999997</v>
      </c>
      <c r="C3877">
        <v>45</v>
      </c>
    </row>
    <row r="3878" spans="1:3" ht="15" hidden="1" x14ac:dyDescent="0.25">
      <c r="A3878" s="1">
        <v>43465.425328935198</v>
      </c>
      <c r="B3878">
        <v>46.305999999999997</v>
      </c>
      <c r="C3878">
        <v>45</v>
      </c>
    </row>
    <row r="3879" spans="1:3" ht="15" hidden="1" x14ac:dyDescent="0.25">
      <c r="A3879" s="1">
        <v>43465.4261910532</v>
      </c>
      <c r="B3879">
        <v>48.338000000000001</v>
      </c>
      <c r="C3879">
        <v>45</v>
      </c>
    </row>
    <row r="3880" spans="1:3" ht="15" hidden="1" x14ac:dyDescent="0.25">
      <c r="A3880" s="1">
        <v>43465.427071724502</v>
      </c>
      <c r="B3880">
        <v>47.034999999999997</v>
      </c>
      <c r="C3880">
        <v>45</v>
      </c>
    </row>
    <row r="3881" spans="1:3" ht="15" hidden="1" x14ac:dyDescent="0.25">
      <c r="A3881" s="1">
        <v>43465.427956713</v>
      </c>
      <c r="B3881">
        <v>46.784999999999997</v>
      </c>
      <c r="C3881">
        <v>45</v>
      </c>
    </row>
    <row r="3882" spans="1:3" ht="15" hidden="1" x14ac:dyDescent="0.25">
      <c r="A3882" s="1">
        <v>43465.428854826401</v>
      </c>
      <c r="B3882">
        <v>50.433</v>
      </c>
      <c r="C3882">
        <v>45</v>
      </c>
    </row>
    <row r="3883" spans="1:3" ht="15" hidden="1" x14ac:dyDescent="0.25">
      <c r="A3883" s="1">
        <v>43465.429753900498</v>
      </c>
      <c r="B3883">
        <v>47.582000000000001</v>
      </c>
      <c r="C3883">
        <v>45</v>
      </c>
    </row>
    <row r="3884" spans="1:3" ht="15" hidden="1" x14ac:dyDescent="0.25">
      <c r="A3884" s="1">
        <v>43465.430640856503</v>
      </c>
      <c r="B3884">
        <v>48.149000000000001</v>
      </c>
      <c r="C3884">
        <v>45</v>
      </c>
    </row>
    <row r="3885" spans="1:3" ht="15" hidden="1" x14ac:dyDescent="0.25">
      <c r="A3885" s="1">
        <v>43465.431558830998</v>
      </c>
      <c r="B3885">
        <v>46.923999999999999</v>
      </c>
      <c r="C3885">
        <v>45</v>
      </c>
    </row>
    <row r="3886" spans="1:3" ht="15" hidden="1" x14ac:dyDescent="0.25">
      <c r="A3886" s="1">
        <v>43465.432428587999</v>
      </c>
      <c r="B3886">
        <v>46.719000000000001</v>
      </c>
      <c r="C3886">
        <v>45</v>
      </c>
    </row>
    <row r="3887" spans="1:3" ht="15" hidden="1" x14ac:dyDescent="0.25">
      <c r="A3887" s="1">
        <v>43465.433299224504</v>
      </c>
      <c r="B3887">
        <v>47.25</v>
      </c>
      <c r="C3887">
        <v>45</v>
      </c>
    </row>
    <row r="3888" spans="1:3" ht="15" hidden="1" x14ac:dyDescent="0.25">
      <c r="A3888" s="1">
        <v>43465.4341444444</v>
      </c>
      <c r="B3888">
        <v>47.918999999999997</v>
      </c>
      <c r="C3888">
        <v>45</v>
      </c>
    </row>
    <row r="3889" spans="1:3" ht="15" hidden="1" x14ac:dyDescent="0.25">
      <c r="A3889" s="1">
        <v>43465.435027118103</v>
      </c>
      <c r="B3889">
        <v>51.320999999999998</v>
      </c>
      <c r="C3889">
        <v>45</v>
      </c>
    </row>
    <row r="3890" spans="1:3" ht="15" hidden="1" x14ac:dyDescent="0.25">
      <c r="A3890" s="1">
        <v>43465.435936145797</v>
      </c>
      <c r="B3890">
        <v>46.829000000000001</v>
      </c>
      <c r="C3890">
        <v>45</v>
      </c>
    </row>
    <row r="3891" spans="1:3" ht="15" hidden="1" x14ac:dyDescent="0.25">
      <c r="A3891" s="1">
        <v>43465.436817326401</v>
      </c>
      <c r="B3891">
        <v>46.420999999999999</v>
      </c>
      <c r="C3891">
        <v>45</v>
      </c>
    </row>
    <row r="3892" spans="1:3" ht="15" hidden="1" x14ac:dyDescent="0.25">
      <c r="A3892" s="1">
        <v>43465.437753553197</v>
      </c>
      <c r="B3892">
        <v>48.612000000000002</v>
      </c>
      <c r="C3892">
        <v>45</v>
      </c>
    </row>
    <row r="3893" spans="1:3" ht="15" hidden="1" x14ac:dyDescent="0.25">
      <c r="A3893" s="1">
        <v>43465.438615972198</v>
      </c>
      <c r="B3893">
        <v>48.561</v>
      </c>
      <c r="C3893">
        <v>45</v>
      </c>
    </row>
    <row r="3894" spans="1:3" ht="15" hidden="1" x14ac:dyDescent="0.25">
      <c r="A3894" s="1">
        <v>43465.4394994213</v>
      </c>
      <c r="B3894">
        <v>46.484000000000002</v>
      </c>
      <c r="C3894">
        <v>45</v>
      </c>
    </row>
    <row r="3895" spans="1:3" ht="15" hidden="1" x14ac:dyDescent="0.25">
      <c r="A3895" s="1">
        <v>43465.440454780102</v>
      </c>
      <c r="B3895">
        <v>45.779000000000003</v>
      </c>
      <c r="C3895">
        <v>45</v>
      </c>
    </row>
    <row r="3896" spans="1:3" ht="15" hidden="1" x14ac:dyDescent="0.25">
      <c r="A3896" s="1">
        <v>43465.441393553199</v>
      </c>
      <c r="B3896">
        <v>49.863999999999997</v>
      </c>
      <c r="C3896">
        <v>45</v>
      </c>
    </row>
    <row r="3897" spans="1:3" ht="15" hidden="1" x14ac:dyDescent="0.25">
      <c r="A3897" s="1">
        <v>43465.442265937498</v>
      </c>
      <c r="B3897">
        <v>51.012999999999998</v>
      </c>
      <c r="C3897">
        <v>45</v>
      </c>
    </row>
    <row r="3898" spans="1:3" ht="15" hidden="1" x14ac:dyDescent="0.25">
      <c r="A3898" s="1">
        <v>43465.443127395803</v>
      </c>
      <c r="B3898">
        <v>47.457000000000001</v>
      </c>
      <c r="C3898">
        <v>45</v>
      </c>
    </row>
    <row r="3899" spans="1:3" ht="15" hidden="1" x14ac:dyDescent="0.25">
      <c r="A3899" s="1">
        <v>43465.444023067103</v>
      </c>
      <c r="B3899">
        <v>47.267000000000003</v>
      </c>
      <c r="C3899">
        <v>45</v>
      </c>
    </row>
    <row r="3900" spans="1:3" ht="15" hidden="1" x14ac:dyDescent="0.25">
      <c r="A3900" s="1">
        <v>43465.444919363399</v>
      </c>
      <c r="B3900">
        <v>47.393999999999998</v>
      </c>
      <c r="C3900">
        <v>45</v>
      </c>
    </row>
    <row r="3901" spans="1:3" ht="15" hidden="1" x14ac:dyDescent="0.25">
      <c r="A3901" s="1">
        <v>43465.445804513904</v>
      </c>
      <c r="B3901">
        <v>45.853999999999999</v>
      </c>
      <c r="C3901">
        <v>45</v>
      </c>
    </row>
    <row r="3902" spans="1:3" ht="15" hidden="1" x14ac:dyDescent="0.25">
      <c r="A3902" s="1">
        <v>43465.446664548603</v>
      </c>
      <c r="B3902">
        <v>46.374000000000002</v>
      </c>
      <c r="C3902">
        <v>45</v>
      </c>
    </row>
    <row r="3903" spans="1:3" ht="15" hidden="1" x14ac:dyDescent="0.25">
      <c r="A3903" s="1">
        <v>43465.4475360301</v>
      </c>
      <c r="B3903">
        <v>47.634</v>
      </c>
      <c r="C3903">
        <v>45</v>
      </c>
    </row>
    <row r="3904" spans="1:3" ht="15" hidden="1" x14ac:dyDescent="0.25">
      <c r="A3904" s="1">
        <v>43465.448423807902</v>
      </c>
      <c r="B3904">
        <v>46.363</v>
      </c>
      <c r="C3904">
        <v>45</v>
      </c>
    </row>
    <row r="3905" spans="1:3" ht="15" hidden="1" x14ac:dyDescent="0.25">
      <c r="A3905" s="1">
        <v>43465.449319213003</v>
      </c>
      <c r="B3905">
        <v>45.970999999999997</v>
      </c>
      <c r="C3905">
        <v>45</v>
      </c>
    </row>
    <row r="3906" spans="1:3" ht="15" hidden="1" x14ac:dyDescent="0.25">
      <c r="A3906" s="1">
        <v>43465.450216863399</v>
      </c>
      <c r="B3906">
        <v>49.758000000000003</v>
      </c>
      <c r="C3906">
        <v>45</v>
      </c>
    </row>
    <row r="3907" spans="1:3" ht="15" hidden="1" x14ac:dyDescent="0.25">
      <c r="A3907" s="1">
        <v>43465.451062187502</v>
      </c>
      <c r="B3907">
        <v>50.328000000000003</v>
      </c>
      <c r="C3907">
        <v>45</v>
      </c>
    </row>
    <row r="3908" spans="1:3" ht="15" hidden="1" x14ac:dyDescent="0.25">
      <c r="A3908" s="1">
        <v>43465.451882291702</v>
      </c>
      <c r="B3908">
        <v>47.889000000000003</v>
      </c>
      <c r="C3908">
        <v>45</v>
      </c>
    </row>
    <row r="3909" spans="1:3" ht="15" hidden="1" x14ac:dyDescent="0.25">
      <c r="A3909" s="1">
        <v>43465.452744062502</v>
      </c>
      <c r="B3909">
        <v>47.656999999999996</v>
      </c>
      <c r="C3909">
        <v>45</v>
      </c>
    </row>
    <row r="3910" spans="1:3" ht="15" hidden="1" x14ac:dyDescent="0.25">
      <c r="A3910" s="1">
        <v>43465.4536246875</v>
      </c>
      <c r="B3910">
        <v>48.292999999999999</v>
      </c>
      <c r="C3910">
        <v>45</v>
      </c>
    </row>
    <row r="3911" spans="1:3" ht="15" hidden="1" x14ac:dyDescent="0.25">
      <c r="A3911" s="1">
        <v>43465.454501354201</v>
      </c>
      <c r="B3911">
        <v>53.503999999999998</v>
      </c>
      <c r="C3911">
        <v>45</v>
      </c>
    </row>
    <row r="3912" spans="1:3" ht="15" hidden="1" x14ac:dyDescent="0.25">
      <c r="A3912" s="1">
        <v>43465.455376620397</v>
      </c>
      <c r="B3912">
        <v>50.18</v>
      </c>
      <c r="C3912">
        <v>45</v>
      </c>
    </row>
    <row r="3913" spans="1:3" ht="15" hidden="1" x14ac:dyDescent="0.25">
      <c r="A3913" s="1">
        <v>43465.4562861921</v>
      </c>
      <c r="B3913">
        <v>45.991999999999997</v>
      </c>
      <c r="C3913">
        <v>45</v>
      </c>
    </row>
    <row r="3914" spans="1:3" ht="15" hidden="1" x14ac:dyDescent="0.25">
      <c r="A3914" s="1">
        <v>43465.457158298603</v>
      </c>
      <c r="B3914">
        <v>50.697000000000003</v>
      </c>
      <c r="C3914">
        <v>45</v>
      </c>
    </row>
    <row r="3915" spans="1:3" ht="15" hidden="1" x14ac:dyDescent="0.25">
      <c r="A3915" s="1">
        <v>43465.45809375</v>
      </c>
      <c r="B3915">
        <v>46.673000000000002</v>
      </c>
      <c r="C3915">
        <v>45</v>
      </c>
    </row>
    <row r="3916" spans="1:3" ht="15" hidden="1" x14ac:dyDescent="0.25">
      <c r="A3916" s="1">
        <v>43465.459003321797</v>
      </c>
      <c r="B3916">
        <v>47.59</v>
      </c>
      <c r="C3916">
        <v>45</v>
      </c>
    </row>
    <row r="3917" spans="1:3" ht="15" hidden="1" x14ac:dyDescent="0.25">
      <c r="A3917" s="1">
        <v>43465.459901585702</v>
      </c>
      <c r="B3917">
        <v>47.607999999999997</v>
      </c>
      <c r="C3917">
        <v>45</v>
      </c>
    </row>
    <row r="3918" spans="1:3" ht="15" hidden="1" x14ac:dyDescent="0.25">
      <c r="A3918" s="1">
        <v>43465.4608127662</v>
      </c>
      <c r="B3918">
        <v>45.808999999999997</v>
      </c>
      <c r="C3918">
        <v>45</v>
      </c>
    </row>
    <row r="3919" spans="1:3" ht="15" hidden="1" x14ac:dyDescent="0.25">
      <c r="A3919" s="1">
        <v>43465.461680706001</v>
      </c>
      <c r="B3919">
        <v>47.183999999999997</v>
      </c>
      <c r="C3919">
        <v>45</v>
      </c>
    </row>
    <row r="3920" spans="1:3" ht="15" hidden="1" x14ac:dyDescent="0.25">
      <c r="A3920" s="1">
        <v>43465.462605324101</v>
      </c>
      <c r="B3920">
        <v>46.981000000000002</v>
      </c>
      <c r="C3920">
        <v>45</v>
      </c>
    </row>
    <row r="3921" spans="1:3" ht="15" hidden="1" x14ac:dyDescent="0.25">
      <c r="A3921" s="1">
        <v>43465.463542326397</v>
      </c>
      <c r="B3921">
        <v>46.183</v>
      </c>
      <c r="C3921">
        <v>45</v>
      </c>
    </row>
    <row r="3922" spans="1:3" ht="15" hidden="1" x14ac:dyDescent="0.25">
      <c r="A3922" s="1">
        <v>43465.4644144329</v>
      </c>
      <c r="B3922">
        <v>46.929000000000002</v>
      </c>
      <c r="C3922">
        <v>45</v>
      </c>
    </row>
    <row r="3923" spans="1:3" ht="15" hidden="1" x14ac:dyDescent="0.25">
      <c r="A3923" s="1">
        <v>43465.465304548597</v>
      </c>
      <c r="B3923">
        <v>50.045999999999999</v>
      </c>
      <c r="C3923">
        <v>45</v>
      </c>
    </row>
    <row r="3924" spans="1:3" ht="15" hidden="1" x14ac:dyDescent="0.25">
      <c r="A3924" s="1">
        <v>43465.466200810202</v>
      </c>
      <c r="B3924">
        <v>47.789000000000001</v>
      </c>
      <c r="C3924">
        <v>45</v>
      </c>
    </row>
    <row r="3925" spans="1:3" ht="15" hidden="1" x14ac:dyDescent="0.25">
      <c r="A3925" s="1">
        <v>43465.467086539298</v>
      </c>
      <c r="B3925">
        <v>46.142000000000003</v>
      </c>
      <c r="C3925">
        <v>45</v>
      </c>
    </row>
    <row r="3926" spans="1:3" ht="15" hidden="1" x14ac:dyDescent="0.25">
      <c r="A3926" s="1">
        <v>43465.467996064799</v>
      </c>
      <c r="B3926">
        <v>50.360999999999997</v>
      </c>
      <c r="C3926">
        <v>45</v>
      </c>
    </row>
    <row r="3927" spans="1:3" ht="15" hidden="1" x14ac:dyDescent="0.25">
      <c r="A3927" s="1">
        <v>43465.468849224497</v>
      </c>
      <c r="B3927">
        <v>52.457000000000001</v>
      </c>
      <c r="C3927">
        <v>45</v>
      </c>
    </row>
    <row r="3928" spans="1:3" ht="15" hidden="1" x14ac:dyDescent="0.25">
      <c r="A3928" s="1">
        <v>43465.4697457523</v>
      </c>
      <c r="B3928">
        <v>47.174999999999997</v>
      </c>
      <c r="C3928">
        <v>45</v>
      </c>
    </row>
    <row r="3929" spans="1:3" ht="15" hidden="1" x14ac:dyDescent="0.25">
      <c r="A3929" s="1">
        <v>43465.4706184838</v>
      </c>
      <c r="B3929">
        <v>46.256</v>
      </c>
      <c r="C3929">
        <v>45</v>
      </c>
    </row>
    <row r="3930" spans="1:3" ht="15" hidden="1" x14ac:dyDescent="0.25">
      <c r="A3930" s="1">
        <v>43465.4715285532</v>
      </c>
      <c r="B3930">
        <v>49.488</v>
      </c>
      <c r="C3930">
        <v>45</v>
      </c>
    </row>
    <row r="3931" spans="1:3" ht="15" hidden="1" x14ac:dyDescent="0.25">
      <c r="A3931" s="1">
        <v>43465.4723876157</v>
      </c>
      <c r="B3931">
        <v>46.694000000000003</v>
      </c>
      <c r="C3931">
        <v>45</v>
      </c>
    </row>
    <row r="3932" spans="1:3" ht="15" hidden="1" x14ac:dyDescent="0.25">
      <c r="A3932" s="1">
        <v>43465.473260532402</v>
      </c>
      <c r="B3932">
        <v>48.874000000000002</v>
      </c>
      <c r="C3932">
        <v>45</v>
      </c>
    </row>
    <row r="3933" spans="1:3" ht="15" hidden="1" x14ac:dyDescent="0.25">
      <c r="A3933" s="1">
        <v>43465.474158217599</v>
      </c>
      <c r="B3933">
        <v>47.759</v>
      </c>
      <c r="C3933">
        <v>45</v>
      </c>
    </row>
    <row r="3934" spans="1:3" ht="15" hidden="1" x14ac:dyDescent="0.25">
      <c r="A3934" s="1">
        <v>43465.475028437497</v>
      </c>
      <c r="B3934">
        <v>47.804000000000002</v>
      </c>
      <c r="C3934">
        <v>45</v>
      </c>
    </row>
    <row r="3935" spans="1:3" ht="15" hidden="1" x14ac:dyDescent="0.25">
      <c r="A3935" s="1">
        <v>43465.4758756597</v>
      </c>
      <c r="B3935">
        <v>48.826000000000001</v>
      </c>
      <c r="C3935">
        <v>45</v>
      </c>
    </row>
    <row r="3936" spans="1:3" ht="15" hidden="1" x14ac:dyDescent="0.25">
      <c r="A3936" s="1">
        <v>43465.476426886598</v>
      </c>
      <c r="B3936">
        <v>45.930999999999997</v>
      </c>
      <c r="C3936">
        <v>45</v>
      </c>
    </row>
    <row r="3937" spans="1:3" ht="15" hidden="1" x14ac:dyDescent="0.25">
      <c r="A3937" s="1">
        <v>43465.4772739931</v>
      </c>
      <c r="B3937">
        <v>48.981000000000002</v>
      </c>
      <c r="C3937">
        <v>45</v>
      </c>
    </row>
    <row r="3938" spans="1:3" ht="15" hidden="1" x14ac:dyDescent="0.25">
      <c r="A3938" s="1">
        <v>43465.478143831002</v>
      </c>
      <c r="B3938">
        <v>48.752000000000002</v>
      </c>
      <c r="C3938">
        <v>45</v>
      </c>
    </row>
    <row r="3939" spans="1:3" ht="15" hidden="1" x14ac:dyDescent="0.25">
      <c r="A3939" s="1">
        <v>43465.479068055603</v>
      </c>
      <c r="B3939">
        <v>47.2</v>
      </c>
      <c r="C3939">
        <v>45</v>
      </c>
    </row>
    <row r="3940" spans="1:3" ht="15" hidden="1" x14ac:dyDescent="0.25">
      <c r="A3940" s="1">
        <v>43465.479985648097</v>
      </c>
      <c r="B3940">
        <v>48.24</v>
      </c>
      <c r="C3940">
        <v>45</v>
      </c>
    </row>
    <row r="3941" spans="1:3" ht="15" hidden="1" x14ac:dyDescent="0.25">
      <c r="A3941" s="1">
        <v>43465.480870057901</v>
      </c>
      <c r="B3941">
        <v>47.79</v>
      </c>
      <c r="C3941">
        <v>45</v>
      </c>
    </row>
    <row r="3942" spans="1:3" ht="15" hidden="1" x14ac:dyDescent="0.25">
      <c r="A3942" s="1">
        <v>43465.481746794001</v>
      </c>
      <c r="B3942">
        <v>46.19</v>
      </c>
      <c r="C3942">
        <v>45</v>
      </c>
    </row>
    <row r="3943" spans="1:3" ht="15" hidden="1" x14ac:dyDescent="0.25">
      <c r="A3943" s="1">
        <v>43465.4826175579</v>
      </c>
      <c r="B3943">
        <v>47.296999999999997</v>
      </c>
      <c r="C3943">
        <v>45</v>
      </c>
    </row>
    <row r="3944" spans="1:3" ht="15" hidden="1" x14ac:dyDescent="0.25">
      <c r="A3944" s="1">
        <v>43465.483487303201</v>
      </c>
      <c r="B3944">
        <v>47.292000000000002</v>
      </c>
      <c r="C3944">
        <v>45</v>
      </c>
    </row>
    <row r="3945" spans="1:3" ht="15" hidden="1" x14ac:dyDescent="0.25">
      <c r="A3945" s="1">
        <v>43465.484395717598</v>
      </c>
      <c r="B3945">
        <v>52.470999999999997</v>
      </c>
      <c r="C3945">
        <v>45</v>
      </c>
    </row>
    <row r="3946" spans="1:3" ht="15" hidden="1" x14ac:dyDescent="0.25">
      <c r="A3946" s="1">
        <v>43465.485271874997</v>
      </c>
      <c r="B3946">
        <v>46.34</v>
      </c>
      <c r="C3946">
        <v>45</v>
      </c>
    </row>
    <row r="3947" spans="1:3" ht="15" hidden="1" x14ac:dyDescent="0.25">
      <c r="A3947" s="1">
        <v>43465.486194293997</v>
      </c>
      <c r="B3947">
        <v>48.256999999999998</v>
      </c>
      <c r="C3947">
        <v>45</v>
      </c>
    </row>
    <row r="3948" spans="1:3" ht="15" hidden="1" x14ac:dyDescent="0.25">
      <c r="A3948" s="1">
        <v>43465.487092326402</v>
      </c>
      <c r="B3948">
        <v>48.418999999999997</v>
      </c>
      <c r="C3948">
        <v>45</v>
      </c>
    </row>
    <row r="3949" spans="1:3" ht="15" hidden="1" x14ac:dyDescent="0.25">
      <c r="A3949" s="1">
        <v>43465.488027511601</v>
      </c>
      <c r="B3949">
        <v>47.27</v>
      </c>
      <c r="C3949">
        <v>45</v>
      </c>
    </row>
    <row r="3950" spans="1:3" ht="15" hidden="1" x14ac:dyDescent="0.25">
      <c r="A3950" s="1">
        <v>43465.488906828701</v>
      </c>
      <c r="B3950">
        <v>46.613</v>
      </c>
      <c r="C3950">
        <v>45</v>
      </c>
    </row>
    <row r="3951" spans="1:3" ht="15" hidden="1" x14ac:dyDescent="0.25">
      <c r="A3951" s="1">
        <v>43465.489756331001</v>
      </c>
      <c r="B3951">
        <v>47.121000000000002</v>
      </c>
      <c r="C3951">
        <v>45</v>
      </c>
    </row>
    <row r="3952" spans="1:3" ht="15" hidden="1" x14ac:dyDescent="0.25">
      <c r="A3952" s="1">
        <v>43465.4906702199</v>
      </c>
      <c r="B3952">
        <v>46.151000000000003</v>
      </c>
      <c r="C3952">
        <v>45</v>
      </c>
    </row>
    <row r="3953" spans="1:3" ht="15" hidden="1" x14ac:dyDescent="0.25">
      <c r="A3953" s="1">
        <v>43465.491536030102</v>
      </c>
      <c r="B3953">
        <v>47.598999999999997</v>
      </c>
      <c r="C3953">
        <v>45</v>
      </c>
    </row>
    <row r="3954" spans="1:3" ht="15" hidden="1" x14ac:dyDescent="0.25">
      <c r="A3954" s="1">
        <v>43465.4924489931</v>
      </c>
      <c r="B3954">
        <v>49.597999999999999</v>
      </c>
      <c r="C3954">
        <v>45</v>
      </c>
    </row>
    <row r="3955" spans="1:3" ht="15" hidden="1" x14ac:dyDescent="0.25">
      <c r="A3955" s="1">
        <v>43465.493347800897</v>
      </c>
      <c r="B3955">
        <v>47.628</v>
      </c>
      <c r="C3955">
        <v>45</v>
      </c>
    </row>
    <row r="3956" spans="1:3" ht="15" hidden="1" x14ac:dyDescent="0.25">
      <c r="A3956" s="1">
        <v>43465.494219247703</v>
      </c>
      <c r="B3956">
        <v>48.076000000000001</v>
      </c>
      <c r="C3956">
        <v>45</v>
      </c>
    </row>
    <row r="3957" spans="1:3" ht="15" hidden="1" x14ac:dyDescent="0.25">
      <c r="A3957" s="1">
        <v>43465.495092094898</v>
      </c>
      <c r="B3957">
        <v>48.154000000000003</v>
      </c>
      <c r="C3957">
        <v>45</v>
      </c>
    </row>
    <row r="3958" spans="1:3" ht="15" hidden="1" x14ac:dyDescent="0.25">
      <c r="A3958" s="1">
        <v>43465.496040081001</v>
      </c>
      <c r="B3958">
        <v>50.033999999999999</v>
      </c>
      <c r="C3958">
        <v>45</v>
      </c>
    </row>
    <row r="3959" spans="1:3" ht="15" hidden="1" x14ac:dyDescent="0.25">
      <c r="A3959" s="1">
        <v>43465.496899340302</v>
      </c>
      <c r="B3959">
        <v>48.439</v>
      </c>
      <c r="C3959">
        <v>45</v>
      </c>
    </row>
    <row r="3960" spans="1:3" ht="15" hidden="1" x14ac:dyDescent="0.25">
      <c r="A3960" s="1">
        <v>43465.497796724499</v>
      </c>
      <c r="B3960">
        <v>47.174999999999997</v>
      </c>
      <c r="C3960">
        <v>45</v>
      </c>
    </row>
    <row r="3961" spans="1:3" ht="15" hidden="1" x14ac:dyDescent="0.25">
      <c r="A3961" s="1">
        <v>43465.4986812153</v>
      </c>
      <c r="B3961">
        <v>51.262</v>
      </c>
      <c r="C3961">
        <v>45</v>
      </c>
    </row>
    <row r="3962" spans="1:3" ht="15" hidden="1" x14ac:dyDescent="0.25">
      <c r="A3962" s="1">
        <v>43465.499603206001</v>
      </c>
      <c r="B3962">
        <v>49.692</v>
      </c>
      <c r="C3962">
        <v>45</v>
      </c>
    </row>
    <row r="3963" spans="1:3" ht="15" hidden="1" x14ac:dyDescent="0.25">
      <c r="A3963" s="1">
        <v>43465.500512349499</v>
      </c>
      <c r="B3963">
        <v>47.31</v>
      </c>
      <c r="C3963">
        <v>45</v>
      </c>
    </row>
    <row r="3964" spans="1:3" ht="15" hidden="1" x14ac:dyDescent="0.25">
      <c r="A3964" s="1">
        <v>43465.501072685198</v>
      </c>
      <c r="B3964">
        <v>48.134999999999998</v>
      </c>
      <c r="C3964">
        <v>45</v>
      </c>
    </row>
    <row r="3965" spans="1:3" ht="15" hidden="1" x14ac:dyDescent="0.25">
      <c r="A3965" s="1">
        <v>43465.501982835602</v>
      </c>
      <c r="B3965">
        <v>48.058</v>
      </c>
      <c r="C3965">
        <v>45</v>
      </c>
    </row>
    <row r="3966" spans="1:3" ht="15" hidden="1" x14ac:dyDescent="0.25">
      <c r="A3966" s="1">
        <v>43465.502912187498</v>
      </c>
      <c r="B3966">
        <v>51.206000000000003</v>
      </c>
      <c r="C3966">
        <v>45</v>
      </c>
    </row>
    <row r="3967" spans="1:3" ht="15" hidden="1" x14ac:dyDescent="0.25">
      <c r="A3967" s="1">
        <v>43465.503771875003</v>
      </c>
      <c r="B3967">
        <v>52.207000000000001</v>
      </c>
      <c r="C3967">
        <v>45</v>
      </c>
    </row>
    <row r="3968" spans="1:3" ht="15" hidden="1" x14ac:dyDescent="0.25">
      <c r="A3968" s="1">
        <v>43465.5046695602</v>
      </c>
      <c r="B3968">
        <v>46.265000000000001</v>
      </c>
      <c r="C3968">
        <v>45</v>
      </c>
    </row>
    <row r="3969" spans="1:3" ht="15" hidden="1" x14ac:dyDescent="0.25">
      <c r="A3969" s="1">
        <v>43465.5055581829</v>
      </c>
      <c r="B3969">
        <v>46.283000000000001</v>
      </c>
      <c r="C3969">
        <v>45</v>
      </c>
    </row>
    <row r="3970" spans="1:3" ht="15" hidden="1" x14ac:dyDescent="0.25">
      <c r="A3970" s="1">
        <v>43465.506486458296</v>
      </c>
      <c r="B3970">
        <v>47.985999999999997</v>
      </c>
      <c r="C3970">
        <v>45</v>
      </c>
    </row>
    <row r="3971" spans="1:3" ht="15" hidden="1" x14ac:dyDescent="0.25">
      <c r="A3971" s="1">
        <v>43465.507373611101</v>
      </c>
      <c r="B3971">
        <v>46.604999999999997</v>
      </c>
      <c r="C3971">
        <v>45</v>
      </c>
    </row>
    <row r="3972" spans="1:3" ht="15" hidden="1" x14ac:dyDescent="0.25">
      <c r="A3972" s="1">
        <v>43465.508256284702</v>
      </c>
      <c r="B3972">
        <v>46.59</v>
      </c>
      <c r="C3972">
        <v>45</v>
      </c>
    </row>
    <row r="3973" spans="1:3" ht="15" hidden="1" x14ac:dyDescent="0.25">
      <c r="A3973" s="1">
        <v>43465.508796145798</v>
      </c>
      <c r="B3973">
        <v>46.878999999999998</v>
      </c>
      <c r="C3973">
        <v>45</v>
      </c>
    </row>
    <row r="3974" spans="1:3" ht="15" hidden="1" x14ac:dyDescent="0.25">
      <c r="A3974" s="1">
        <v>43465.509656713002</v>
      </c>
      <c r="B3974">
        <v>47.463000000000001</v>
      </c>
      <c r="C3974">
        <v>45</v>
      </c>
    </row>
    <row r="3975" spans="1:3" ht="15" hidden="1" x14ac:dyDescent="0.25">
      <c r="A3975" s="1">
        <v>43465.510617013897</v>
      </c>
      <c r="B3975">
        <v>47.439</v>
      </c>
      <c r="C3975">
        <v>45</v>
      </c>
    </row>
    <row r="3976" spans="1:3" ht="15" hidden="1" x14ac:dyDescent="0.25">
      <c r="A3976" s="1">
        <v>43465.511500775501</v>
      </c>
      <c r="B3976">
        <v>46.511000000000003</v>
      </c>
      <c r="C3976">
        <v>45</v>
      </c>
    </row>
    <row r="3977" spans="1:3" ht="15" hidden="1" x14ac:dyDescent="0.25">
      <c r="A3977" s="1">
        <v>43465.512412581003</v>
      </c>
      <c r="B3977">
        <v>46.991999999999997</v>
      </c>
      <c r="C3977">
        <v>45</v>
      </c>
    </row>
    <row r="3978" spans="1:3" ht="15" hidden="1" x14ac:dyDescent="0.25">
      <c r="A3978" s="1">
        <v>43465.513314965297</v>
      </c>
      <c r="B3978">
        <v>46.527000000000001</v>
      </c>
      <c r="C3978">
        <v>45</v>
      </c>
    </row>
    <row r="3979" spans="1:3" ht="15" hidden="1" x14ac:dyDescent="0.25">
      <c r="A3979" s="1">
        <v>43465.514205590298</v>
      </c>
      <c r="B3979">
        <v>48.039000000000001</v>
      </c>
      <c r="C3979">
        <v>45</v>
      </c>
    </row>
    <row r="3980" spans="1:3" ht="15" hidden="1" x14ac:dyDescent="0.25">
      <c r="A3980" s="1">
        <v>43465.515068136599</v>
      </c>
      <c r="B3980">
        <v>48.921999999999997</v>
      </c>
      <c r="C3980">
        <v>45</v>
      </c>
    </row>
    <row r="3981" spans="1:3" ht="15" hidden="1" x14ac:dyDescent="0.25">
      <c r="A3981" s="1">
        <v>43465.515940856501</v>
      </c>
      <c r="B3981">
        <v>46.210999999999999</v>
      </c>
      <c r="C3981">
        <v>45</v>
      </c>
    </row>
    <row r="3982" spans="1:3" ht="15" hidden="1" x14ac:dyDescent="0.25">
      <c r="A3982" s="1">
        <v>43465.516891469902</v>
      </c>
      <c r="B3982">
        <v>49.704000000000001</v>
      </c>
      <c r="C3982">
        <v>45</v>
      </c>
    </row>
    <row r="3983" spans="1:3" ht="15" hidden="1" x14ac:dyDescent="0.25">
      <c r="A3983" s="1">
        <v>43465.517801388902</v>
      </c>
      <c r="B3983">
        <v>51.036999999999999</v>
      </c>
      <c r="C3983">
        <v>45</v>
      </c>
    </row>
    <row r="3984" spans="1:3" ht="15" hidden="1" x14ac:dyDescent="0.25">
      <c r="A3984" s="1">
        <v>43465.518662812501</v>
      </c>
      <c r="B3984">
        <v>47.476999999999997</v>
      </c>
      <c r="C3984">
        <v>45</v>
      </c>
    </row>
    <row r="3985" spans="1:3" ht="15" hidden="1" x14ac:dyDescent="0.25">
      <c r="A3985" s="1">
        <v>43465.519606365699</v>
      </c>
      <c r="B3985">
        <v>48.896000000000001</v>
      </c>
      <c r="C3985">
        <v>45</v>
      </c>
    </row>
    <row r="3986" spans="1:3" ht="15" hidden="1" x14ac:dyDescent="0.25">
      <c r="A3986" s="1">
        <v>43465.5205417014</v>
      </c>
      <c r="B3986">
        <v>50.616999999999997</v>
      </c>
      <c r="C3986">
        <v>45</v>
      </c>
    </row>
    <row r="3987" spans="1:3" ht="15" hidden="1" x14ac:dyDescent="0.25">
      <c r="A3987" s="1">
        <v>43465.521451539396</v>
      </c>
      <c r="B3987">
        <v>50.043999999999997</v>
      </c>
      <c r="C3987">
        <v>45</v>
      </c>
    </row>
    <row r="3988" spans="1:3" ht="15" hidden="1" x14ac:dyDescent="0.25">
      <c r="A3988" s="1">
        <v>43465.522361539399</v>
      </c>
      <c r="B3988">
        <v>46.366999999999997</v>
      </c>
      <c r="C3988">
        <v>45</v>
      </c>
    </row>
    <row r="3989" spans="1:3" ht="15" hidden="1" x14ac:dyDescent="0.25">
      <c r="A3989" s="1">
        <v>43465.523248113401</v>
      </c>
      <c r="B3989">
        <v>49.098999999999997</v>
      </c>
      <c r="C3989">
        <v>45</v>
      </c>
    </row>
    <row r="3990" spans="1:3" ht="15" hidden="1" x14ac:dyDescent="0.25">
      <c r="A3990" s="1">
        <v>43465.524163229202</v>
      </c>
      <c r="B3990">
        <v>56.526000000000003</v>
      </c>
      <c r="C3990">
        <v>45</v>
      </c>
    </row>
    <row r="3991" spans="1:3" ht="15" hidden="1" x14ac:dyDescent="0.25">
      <c r="A3991" s="1">
        <v>43465.525086145797</v>
      </c>
      <c r="B3991">
        <v>48.234000000000002</v>
      </c>
      <c r="C3991">
        <v>45</v>
      </c>
    </row>
    <row r="3992" spans="1:3" ht="15" hidden="1" x14ac:dyDescent="0.25">
      <c r="A3992" s="1">
        <v>43465.526029513901</v>
      </c>
      <c r="B3992">
        <v>46.951000000000001</v>
      </c>
      <c r="C3992">
        <v>45</v>
      </c>
    </row>
    <row r="3993" spans="1:3" ht="15" hidden="1" x14ac:dyDescent="0.25">
      <c r="A3993" s="1">
        <v>43465.526954664398</v>
      </c>
      <c r="B3993">
        <v>46.941000000000003</v>
      </c>
      <c r="C3993">
        <v>45</v>
      </c>
    </row>
    <row r="3994" spans="1:3" ht="15" hidden="1" x14ac:dyDescent="0.25">
      <c r="A3994" s="1">
        <v>43465.527864548603</v>
      </c>
      <c r="B3994">
        <v>49.457000000000001</v>
      </c>
      <c r="C3994">
        <v>45</v>
      </c>
    </row>
    <row r="3995" spans="1:3" ht="15" hidden="1" x14ac:dyDescent="0.25">
      <c r="A3995" s="1">
        <v>43465.528736574102</v>
      </c>
      <c r="B3995">
        <v>49.296999999999997</v>
      </c>
      <c r="C3995">
        <v>45</v>
      </c>
    </row>
    <row r="3996" spans="1:3" ht="15" hidden="1" x14ac:dyDescent="0.25">
      <c r="A3996" s="1">
        <v>43465.529684606503</v>
      </c>
      <c r="B3996">
        <v>47.927</v>
      </c>
      <c r="C3996">
        <v>45</v>
      </c>
    </row>
    <row r="3997" spans="1:3" ht="15" hidden="1" x14ac:dyDescent="0.25">
      <c r="A3997" s="1">
        <v>43465.530571377298</v>
      </c>
      <c r="B3997">
        <v>50.222000000000001</v>
      </c>
      <c r="C3997">
        <v>45</v>
      </c>
    </row>
    <row r="3998" spans="1:3" ht="15" hidden="1" x14ac:dyDescent="0.25">
      <c r="A3998" s="1">
        <v>43465.531448807902</v>
      </c>
      <c r="B3998">
        <v>47.438000000000002</v>
      </c>
      <c r="C3998">
        <v>45</v>
      </c>
    </row>
    <row r="3999" spans="1:3" ht="15" hidden="1" x14ac:dyDescent="0.25">
      <c r="A3999" s="1">
        <v>43465.532346412001</v>
      </c>
      <c r="B3999">
        <v>50.911999999999999</v>
      </c>
      <c r="C3999">
        <v>45</v>
      </c>
    </row>
    <row r="4000" spans="1:3" ht="15" hidden="1" x14ac:dyDescent="0.25">
      <c r="A4000" s="1">
        <v>43465.533250266199</v>
      </c>
      <c r="B4000">
        <v>49.387</v>
      </c>
      <c r="C4000">
        <v>45</v>
      </c>
    </row>
    <row r="4001" spans="1:3" ht="15" hidden="1" x14ac:dyDescent="0.25">
      <c r="A4001" s="1">
        <v>43465.534199733796</v>
      </c>
      <c r="B4001">
        <v>46.787999999999997</v>
      </c>
      <c r="C4001">
        <v>45</v>
      </c>
    </row>
    <row r="4002" spans="1:3" ht="15" hidden="1" x14ac:dyDescent="0.25">
      <c r="A4002" s="1">
        <v>43465.535058645801</v>
      </c>
      <c r="B4002">
        <v>49.578000000000003</v>
      </c>
      <c r="C4002">
        <v>45</v>
      </c>
    </row>
    <row r="4003" spans="1:3" ht="15" hidden="1" x14ac:dyDescent="0.25">
      <c r="A4003" s="1">
        <v>43465.535993750003</v>
      </c>
      <c r="B4003">
        <v>49.223999999999997</v>
      </c>
      <c r="C4003">
        <v>45</v>
      </c>
    </row>
    <row r="4004" spans="1:3" ht="15" hidden="1" x14ac:dyDescent="0.25">
      <c r="A4004" s="1">
        <v>43465.536868634299</v>
      </c>
      <c r="B4004">
        <v>48.078000000000003</v>
      </c>
      <c r="C4004">
        <v>45</v>
      </c>
    </row>
    <row r="4005" spans="1:3" ht="15" hidden="1" x14ac:dyDescent="0.25">
      <c r="A4005" s="1">
        <v>43465.537754432902</v>
      </c>
      <c r="B4005">
        <v>47.697000000000003</v>
      </c>
      <c r="C4005">
        <v>45</v>
      </c>
    </row>
    <row r="4006" spans="1:3" ht="15" hidden="1" x14ac:dyDescent="0.25">
      <c r="A4006" s="1">
        <v>43465.538655752302</v>
      </c>
      <c r="B4006">
        <v>52.74</v>
      </c>
      <c r="C4006">
        <v>45</v>
      </c>
    </row>
    <row r="4007" spans="1:3" ht="15" hidden="1" x14ac:dyDescent="0.25">
      <c r="A4007" s="1">
        <v>43465.539532175899</v>
      </c>
      <c r="B4007">
        <v>47.027000000000001</v>
      </c>
      <c r="C4007">
        <v>45</v>
      </c>
    </row>
    <row r="4008" spans="1:3" ht="15" hidden="1" x14ac:dyDescent="0.25">
      <c r="A4008" s="1">
        <v>43465.540448344902</v>
      </c>
      <c r="B4008">
        <v>52.972000000000001</v>
      </c>
      <c r="C4008">
        <v>45</v>
      </c>
    </row>
    <row r="4009" spans="1:3" ht="15" hidden="1" x14ac:dyDescent="0.25">
      <c r="A4009" s="1">
        <v>43465.5413970718</v>
      </c>
      <c r="B4009">
        <v>50.25</v>
      </c>
      <c r="C4009">
        <v>45</v>
      </c>
    </row>
    <row r="4010" spans="1:3" ht="15" hidden="1" x14ac:dyDescent="0.25">
      <c r="A4010" s="1">
        <v>43465.5422966435</v>
      </c>
      <c r="B4010">
        <v>48.566000000000003</v>
      </c>
      <c r="C4010">
        <v>45</v>
      </c>
    </row>
    <row r="4011" spans="1:3" ht="15" hidden="1" x14ac:dyDescent="0.25">
      <c r="A4011" s="1">
        <v>43465.543210798598</v>
      </c>
      <c r="B4011">
        <v>47.066000000000003</v>
      </c>
      <c r="C4011">
        <v>45</v>
      </c>
    </row>
    <row r="4012" spans="1:3" ht="15" hidden="1" x14ac:dyDescent="0.25">
      <c r="A4012" s="1">
        <v>43465.5441399306</v>
      </c>
      <c r="B4012">
        <v>50.04</v>
      </c>
      <c r="C4012">
        <v>45</v>
      </c>
    </row>
    <row r="4013" spans="1:3" ht="15" hidden="1" x14ac:dyDescent="0.25">
      <c r="A4013" s="1">
        <v>43465.545089039399</v>
      </c>
      <c r="B4013">
        <v>46.615000000000002</v>
      </c>
      <c r="C4013">
        <v>45</v>
      </c>
    </row>
    <row r="4014" spans="1:3" ht="15" hidden="1" x14ac:dyDescent="0.25">
      <c r="A4014" s="1">
        <v>43465.545986956</v>
      </c>
      <c r="B4014">
        <v>48.795999999999999</v>
      </c>
      <c r="C4014">
        <v>45</v>
      </c>
    </row>
    <row r="4015" spans="1:3" ht="15" hidden="1" x14ac:dyDescent="0.25">
      <c r="A4015" s="1">
        <v>43465.546898148103</v>
      </c>
      <c r="B4015">
        <v>48.792000000000002</v>
      </c>
      <c r="C4015">
        <v>45</v>
      </c>
    </row>
    <row r="4016" spans="1:3" ht="15" hidden="1" x14ac:dyDescent="0.25">
      <c r="A4016" s="1">
        <v>43465.547453159699</v>
      </c>
      <c r="B4016">
        <v>47.298999999999999</v>
      </c>
      <c r="C4016">
        <v>45</v>
      </c>
    </row>
    <row r="4017" spans="1:3" ht="15" hidden="1" x14ac:dyDescent="0.25">
      <c r="A4017" s="1">
        <v>43465.548352048601</v>
      </c>
      <c r="B4017">
        <v>53.343000000000004</v>
      </c>
      <c r="C4017">
        <v>45</v>
      </c>
    </row>
    <row r="4018" spans="1:3" ht="15" hidden="1" x14ac:dyDescent="0.25">
      <c r="A4018" s="1">
        <v>43465.549282256899</v>
      </c>
      <c r="B4018">
        <v>52.633000000000003</v>
      </c>
      <c r="C4018">
        <v>45</v>
      </c>
    </row>
    <row r="4019" spans="1:3" ht="15" hidden="1" x14ac:dyDescent="0.25">
      <c r="A4019" s="1">
        <v>43465.550167708301</v>
      </c>
      <c r="B4019">
        <v>53.109000000000002</v>
      </c>
      <c r="C4019">
        <v>45</v>
      </c>
    </row>
    <row r="4020" spans="1:3" ht="15" hidden="1" x14ac:dyDescent="0.25">
      <c r="A4020" s="1">
        <v>43465.5510933681</v>
      </c>
      <c r="B4020">
        <v>49.043999999999997</v>
      </c>
      <c r="C4020">
        <v>45</v>
      </c>
    </row>
    <row r="4021" spans="1:3" ht="15" hidden="1" x14ac:dyDescent="0.25">
      <c r="A4021" s="1">
        <v>43465.552004479199</v>
      </c>
      <c r="B4021">
        <v>47.289000000000001</v>
      </c>
      <c r="C4021">
        <v>45</v>
      </c>
    </row>
    <row r="4022" spans="1:3" ht="15" hidden="1" x14ac:dyDescent="0.25">
      <c r="A4022" s="1">
        <v>43465.552877812501</v>
      </c>
      <c r="B4022">
        <v>47.081000000000003</v>
      </c>
      <c r="C4022">
        <v>45</v>
      </c>
    </row>
    <row r="4023" spans="1:3" ht="15" hidden="1" x14ac:dyDescent="0.25">
      <c r="A4023" s="1">
        <v>43465.553786111101</v>
      </c>
      <c r="B4023">
        <v>50.529000000000003</v>
      </c>
      <c r="C4023">
        <v>45</v>
      </c>
    </row>
    <row r="4024" spans="1:3" ht="15" hidden="1" x14ac:dyDescent="0.25">
      <c r="A4024" s="1">
        <v>43465.554702511603</v>
      </c>
      <c r="B4024">
        <v>48.564</v>
      </c>
      <c r="C4024">
        <v>45</v>
      </c>
    </row>
    <row r="4025" spans="1:3" ht="15" hidden="1" x14ac:dyDescent="0.25">
      <c r="A4025" s="1">
        <v>43465.555550775498</v>
      </c>
      <c r="B4025">
        <v>57.197000000000003</v>
      </c>
      <c r="C4025">
        <v>45</v>
      </c>
    </row>
    <row r="4026" spans="1:3" ht="15" hidden="1" x14ac:dyDescent="0.25">
      <c r="A4026" s="1">
        <v>43465.556411307902</v>
      </c>
      <c r="B4026">
        <v>47.506999999999998</v>
      </c>
      <c r="C4026">
        <v>45</v>
      </c>
    </row>
    <row r="4027" spans="1:3" ht="15" hidden="1" x14ac:dyDescent="0.25">
      <c r="A4027" s="1">
        <v>43465.5572841088</v>
      </c>
      <c r="B4027">
        <v>47.131999999999998</v>
      </c>
      <c r="C4027">
        <v>45</v>
      </c>
    </row>
    <row r="4028" spans="1:3" ht="15" hidden="1" x14ac:dyDescent="0.25">
      <c r="A4028" s="1">
        <v>43465.558171099503</v>
      </c>
      <c r="B4028">
        <v>49.085000000000001</v>
      </c>
      <c r="C4028">
        <v>45</v>
      </c>
    </row>
    <row r="4029" spans="1:3" ht="15" hidden="1" x14ac:dyDescent="0.25">
      <c r="A4029" s="1">
        <v>43465.559036886603</v>
      </c>
      <c r="B4029">
        <v>53.823999999999998</v>
      </c>
      <c r="C4029">
        <v>45</v>
      </c>
    </row>
    <row r="4030" spans="1:3" ht="15" hidden="1" x14ac:dyDescent="0.25">
      <c r="A4030" s="1">
        <v>43465.559941400497</v>
      </c>
      <c r="B4030">
        <v>47.165999999999997</v>
      </c>
      <c r="C4030">
        <v>45</v>
      </c>
    </row>
    <row r="4031" spans="1:3" ht="15" hidden="1" x14ac:dyDescent="0.25">
      <c r="A4031" s="1">
        <v>43465.560819062499</v>
      </c>
      <c r="B4031">
        <v>52.460999999999999</v>
      </c>
      <c r="C4031">
        <v>45</v>
      </c>
    </row>
    <row r="4032" spans="1:3" ht="15" hidden="1" x14ac:dyDescent="0.25">
      <c r="A4032" s="1">
        <v>43465.561720636601</v>
      </c>
      <c r="B4032">
        <v>50.911999999999999</v>
      </c>
      <c r="C4032">
        <v>45</v>
      </c>
    </row>
    <row r="4033" spans="1:3" ht="15" hidden="1" x14ac:dyDescent="0.25">
      <c r="A4033" s="1">
        <v>43465.562599305602</v>
      </c>
      <c r="B4033">
        <v>51.973999999999997</v>
      </c>
      <c r="C4033">
        <v>45</v>
      </c>
    </row>
    <row r="4034" spans="1:3" ht="15" hidden="1" x14ac:dyDescent="0.25">
      <c r="A4034" s="1">
        <v>43465.5634474537</v>
      </c>
      <c r="B4034">
        <v>46.165999999999997</v>
      </c>
      <c r="C4034">
        <v>45</v>
      </c>
    </row>
    <row r="4035" spans="1:3" ht="15" hidden="1" x14ac:dyDescent="0.25">
      <c r="A4035" s="1">
        <v>43465.564319710596</v>
      </c>
      <c r="B4035">
        <v>49.396000000000001</v>
      </c>
      <c r="C4035">
        <v>45</v>
      </c>
    </row>
    <row r="4036" spans="1:3" ht="15" hidden="1" x14ac:dyDescent="0.25">
      <c r="A4036" s="1">
        <v>43465.564893090297</v>
      </c>
      <c r="B4036">
        <v>49.412999999999997</v>
      </c>
      <c r="C4036">
        <v>45</v>
      </c>
    </row>
    <row r="4037" spans="1:3" ht="15" hidden="1" x14ac:dyDescent="0.25">
      <c r="A4037" s="1">
        <v>43465.565779548597</v>
      </c>
      <c r="B4037">
        <v>52.414000000000001</v>
      </c>
      <c r="C4037">
        <v>45</v>
      </c>
    </row>
    <row r="4038" spans="1:3" ht="15" hidden="1" x14ac:dyDescent="0.25">
      <c r="A4038" s="1">
        <v>43465.5666496181</v>
      </c>
      <c r="B4038">
        <v>47.463999999999999</v>
      </c>
      <c r="C4038">
        <v>45</v>
      </c>
    </row>
    <row r="4039" spans="1:3" ht="15" hidden="1" x14ac:dyDescent="0.25">
      <c r="A4039" s="1">
        <v>43465.567496608797</v>
      </c>
      <c r="B4039">
        <v>47.841999999999999</v>
      </c>
      <c r="C4039">
        <v>45</v>
      </c>
    </row>
    <row r="4040" spans="1:3" ht="15" hidden="1" x14ac:dyDescent="0.25">
      <c r="A4040" s="1">
        <v>43465.568396296301</v>
      </c>
      <c r="B4040">
        <v>48.743000000000002</v>
      </c>
      <c r="C4040">
        <v>45</v>
      </c>
    </row>
    <row r="4041" spans="1:3" ht="15" hidden="1" x14ac:dyDescent="0.25">
      <c r="A4041" s="1">
        <v>43465.5692851852</v>
      </c>
      <c r="B4041">
        <v>48.119</v>
      </c>
      <c r="C4041">
        <v>45</v>
      </c>
    </row>
    <row r="4042" spans="1:3" ht="15" hidden="1" x14ac:dyDescent="0.25">
      <c r="A4042" s="1">
        <v>43465.570160266201</v>
      </c>
      <c r="B4042">
        <v>48.238999999999997</v>
      </c>
      <c r="C4042">
        <v>45</v>
      </c>
    </row>
    <row r="4043" spans="1:3" ht="15" hidden="1" x14ac:dyDescent="0.25">
      <c r="A4043" s="1">
        <v>43465.571038078699</v>
      </c>
      <c r="B4043">
        <v>48.862000000000002</v>
      </c>
      <c r="C4043">
        <v>45</v>
      </c>
    </row>
    <row r="4044" spans="1:3" ht="15" hidden="1" x14ac:dyDescent="0.25">
      <c r="A4044" s="1">
        <v>43465.571912766201</v>
      </c>
      <c r="B4044">
        <v>50.264000000000003</v>
      </c>
      <c r="C4044">
        <v>45</v>
      </c>
    </row>
    <row r="4045" spans="1:3" ht="15" hidden="1" x14ac:dyDescent="0.25">
      <c r="A4045" s="1">
        <v>43465.572797800902</v>
      </c>
      <c r="B4045">
        <v>47.473999999999997</v>
      </c>
      <c r="C4045">
        <v>45</v>
      </c>
    </row>
    <row r="4046" spans="1:3" ht="15" hidden="1" x14ac:dyDescent="0.25">
      <c r="A4046" s="1">
        <v>43465.573414780098</v>
      </c>
      <c r="B4046">
        <v>47.87</v>
      </c>
      <c r="C4046">
        <v>45</v>
      </c>
    </row>
    <row r="4047" spans="1:3" ht="15" hidden="1" x14ac:dyDescent="0.25">
      <c r="A4047" s="1">
        <v>43465.574332905097</v>
      </c>
      <c r="B4047">
        <v>47.344000000000001</v>
      </c>
      <c r="C4047">
        <v>45</v>
      </c>
    </row>
    <row r="4048" spans="1:3" ht="15" hidden="1" x14ac:dyDescent="0.25">
      <c r="A4048" s="1">
        <v>43465.574902233799</v>
      </c>
      <c r="B4048">
        <v>52.978999999999999</v>
      </c>
      <c r="C4048">
        <v>45</v>
      </c>
    </row>
    <row r="4049" spans="1:3" ht="15" hidden="1" x14ac:dyDescent="0.25">
      <c r="A4049" s="1">
        <v>43465.575469675903</v>
      </c>
      <c r="B4049">
        <v>49.374000000000002</v>
      </c>
      <c r="C4049">
        <v>45</v>
      </c>
    </row>
    <row r="4050" spans="1:3" ht="15" hidden="1" x14ac:dyDescent="0.25">
      <c r="A4050" s="1">
        <v>43465.576351469899</v>
      </c>
      <c r="B4050">
        <v>47.948</v>
      </c>
      <c r="C4050">
        <v>45</v>
      </c>
    </row>
    <row r="4051" spans="1:3" ht="15" hidden="1" x14ac:dyDescent="0.25">
      <c r="A4051" s="1">
        <v>43465.576934293997</v>
      </c>
      <c r="B4051">
        <v>49.63</v>
      </c>
      <c r="C4051">
        <v>45</v>
      </c>
    </row>
    <row r="4052" spans="1:3" ht="15" hidden="1" x14ac:dyDescent="0.25">
      <c r="A4052" s="1">
        <v>43465.577859641198</v>
      </c>
      <c r="B4052">
        <v>47.969000000000001</v>
      </c>
      <c r="C4052">
        <v>45</v>
      </c>
    </row>
    <row r="4053" spans="1:3" ht="15" hidden="1" x14ac:dyDescent="0.25">
      <c r="A4053" s="1">
        <v>43465.578457986099</v>
      </c>
      <c r="B4053">
        <v>49.561</v>
      </c>
      <c r="C4053">
        <v>45</v>
      </c>
    </row>
    <row r="4054" spans="1:3" ht="15" hidden="1" x14ac:dyDescent="0.25">
      <c r="A4054" s="1">
        <v>43465.579354282403</v>
      </c>
      <c r="B4054">
        <v>51.841000000000001</v>
      </c>
      <c r="C4054">
        <v>45</v>
      </c>
    </row>
    <row r="4055" spans="1:3" ht="15" hidden="1" x14ac:dyDescent="0.25">
      <c r="A4055" s="1">
        <v>43465.580248807899</v>
      </c>
      <c r="B4055">
        <v>50.84</v>
      </c>
      <c r="C4055">
        <v>45</v>
      </c>
    </row>
    <row r="4056" spans="1:3" ht="15" hidden="1" x14ac:dyDescent="0.25">
      <c r="A4056" s="1">
        <v>43465.581148576399</v>
      </c>
      <c r="B4056">
        <v>48.832999999999998</v>
      </c>
      <c r="C4056">
        <v>45</v>
      </c>
    </row>
    <row r="4057" spans="1:3" ht="15" hidden="1" x14ac:dyDescent="0.25">
      <c r="A4057" s="1">
        <v>43465.581999421302</v>
      </c>
      <c r="B4057">
        <v>47.468000000000004</v>
      </c>
      <c r="C4057">
        <v>45</v>
      </c>
    </row>
    <row r="4058" spans="1:3" ht="15" hidden="1" x14ac:dyDescent="0.25">
      <c r="A4058" s="1">
        <v>43465.582918205997</v>
      </c>
      <c r="B4058">
        <v>49.860999999999997</v>
      </c>
      <c r="C4058">
        <v>45</v>
      </c>
    </row>
    <row r="4059" spans="1:3" ht="15" hidden="1" x14ac:dyDescent="0.25">
      <c r="A4059" s="1">
        <v>43465.583805902803</v>
      </c>
      <c r="B4059">
        <v>48.911999999999999</v>
      </c>
      <c r="C4059">
        <v>45</v>
      </c>
    </row>
    <row r="4060" spans="1:3" ht="15" hidden="1" x14ac:dyDescent="0.25">
      <c r="A4060" s="1">
        <v>43465.584786192099</v>
      </c>
      <c r="B4060">
        <v>48.039000000000001</v>
      </c>
      <c r="C4060">
        <v>45</v>
      </c>
    </row>
    <row r="4061" spans="1:3" ht="15" hidden="1" x14ac:dyDescent="0.25">
      <c r="A4061" s="1">
        <v>43465.585685104197</v>
      </c>
      <c r="B4061">
        <v>46.804000000000002</v>
      </c>
      <c r="C4061">
        <v>45</v>
      </c>
    </row>
    <row r="4062" spans="1:3" ht="15" hidden="1" x14ac:dyDescent="0.25">
      <c r="A4062" s="1">
        <v>43465.586566747697</v>
      </c>
      <c r="B4062">
        <v>49.563000000000002</v>
      </c>
      <c r="C4062">
        <v>45</v>
      </c>
    </row>
    <row r="4063" spans="1:3" ht="15" hidden="1" x14ac:dyDescent="0.25">
      <c r="A4063" s="1">
        <v>43465.5871078704</v>
      </c>
      <c r="B4063">
        <v>46.29</v>
      </c>
      <c r="C4063">
        <v>45</v>
      </c>
    </row>
    <row r="4064" spans="1:3" ht="15" hidden="1" x14ac:dyDescent="0.25">
      <c r="A4064" s="1">
        <v>43465.587980289398</v>
      </c>
      <c r="B4064">
        <v>46.948999999999998</v>
      </c>
      <c r="C4064">
        <v>45</v>
      </c>
    </row>
    <row r="4065" spans="1:3" ht="15" hidden="1" x14ac:dyDescent="0.25">
      <c r="A4065" s="1">
        <v>43465.588839201402</v>
      </c>
      <c r="B4065">
        <v>47.116999999999997</v>
      </c>
      <c r="C4065">
        <v>45</v>
      </c>
    </row>
    <row r="4066" spans="1:3" ht="15" hidden="1" x14ac:dyDescent="0.25">
      <c r="A4066" s="1">
        <v>43465.589714270798</v>
      </c>
      <c r="B4066">
        <v>47.701999999999998</v>
      </c>
      <c r="C4066">
        <v>45</v>
      </c>
    </row>
    <row r="4067" spans="1:3" ht="15" hidden="1" x14ac:dyDescent="0.25">
      <c r="A4067" s="1">
        <v>43465.590573993097</v>
      </c>
      <c r="B4067">
        <v>47.311</v>
      </c>
      <c r="C4067">
        <v>45</v>
      </c>
    </row>
    <row r="4068" spans="1:3" ht="15" hidden="1" x14ac:dyDescent="0.25">
      <c r="A4068" s="1">
        <v>43465.5914577199</v>
      </c>
      <c r="B4068">
        <v>55.341000000000001</v>
      </c>
      <c r="C4068">
        <v>45</v>
      </c>
    </row>
    <row r="4069" spans="1:3" ht="15" hidden="1" x14ac:dyDescent="0.25">
      <c r="A4069" s="1">
        <v>43465.592317939801</v>
      </c>
      <c r="B4069">
        <v>54.725000000000001</v>
      </c>
      <c r="C4069">
        <v>45</v>
      </c>
    </row>
    <row r="4070" spans="1:3" ht="15" hidden="1" x14ac:dyDescent="0.25">
      <c r="A4070" s="1">
        <v>43465.593194988403</v>
      </c>
      <c r="B4070">
        <v>49.805</v>
      </c>
      <c r="C4070">
        <v>45</v>
      </c>
    </row>
    <row r="4071" spans="1:3" ht="15" hidden="1" x14ac:dyDescent="0.25">
      <c r="A4071" s="1">
        <v>43465.594076932903</v>
      </c>
      <c r="B4071">
        <v>48.331000000000003</v>
      </c>
      <c r="C4071">
        <v>45</v>
      </c>
    </row>
    <row r="4072" spans="1:3" ht="15" hidden="1" x14ac:dyDescent="0.25">
      <c r="A4072" s="1">
        <v>43465.594963506897</v>
      </c>
      <c r="B4072">
        <v>45.987000000000002</v>
      </c>
      <c r="C4072">
        <v>45</v>
      </c>
    </row>
    <row r="4073" spans="1:3" ht="15" hidden="1" x14ac:dyDescent="0.25">
      <c r="A4073" s="1">
        <v>43465.595876076397</v>
      </c>
      <c r="B4073">
        <v>48.155000000000001</v>
      </c>
      <c r="C4073">
        <v>45</v>
      </c>
    </row>
    <row r="4074" spans="1:3" ht="15" hidden="1" x14ac:dyDescent="0.25">
      <c r="A4074" s="1">
        <v>43465.596748807897</v>
      </c>
      <c r="B4074">
        <v>46.323</v>
      </c>
      <c r="C4074">
        <v>45</v>
      </c>
    </row>
    <row r="4075" spans="1:3" ht="15" hidden="1" x14ac:dyDescent="0.25">
      <c r="A4075" s="1">
        <v>43465.597646643502</v>
      </c>
      <c r="B4075">
        <v>52.981999999999999</v>
      </c>
      <c r="C4075">
        <v>45</v>
      </c>
    </row>
    <row r="4076" spans="1:3" ht="15" hidden="1" x14ac:dyDescent="0.25">
      <c r="A4076" s="1">
        <v>43465.598549224502</v>
      </c>
      <c r="B4076">
        <v>48.978999999999999</v>
      </c>
      <c r="C4076">
        <v>45</v>
      </c>
    </row>
    <row r="4077" spans="1:3" ht="15" hidden="1" x14ac:dyDescent="0.25">
      <c r="A4077" s="1">
        <v>43465.599448761597</v>
      </c>
      <c r="B4077">
        <v>47.685000000000002</v>
      </c>
      <c r="C4077">
        <v>45</v>
      </c>
    </row>
    <row r="4078" spans="1:3" ht="15" hidden="1" x14ac:dyDescent="0.25">
      <c r="A4078" s="1">
        <v>43465.600321874997</v>
      </c>
      <c r="B4078">
        <v>47.835000000000001</v>
      </c>
      <c r="C4078">
        <v>45</v>
      </c>
    </row>
    <row r="4079" spans="1:3" ht="15" hidden="1" x14ac:dyDescent="0.25">
      <c r="A4079" s="1">
        <v>43465.6012086806</v>
      </c>
      <c r="B4079">
        <v>48.793999999999997</v>
      </c>
      <c r="C4079">
        <v>45</v>
      </c>
    </row>
    <row r="4080" spans="1:3" ht="15" hidden="1" x14ac:dyDescent="0.25">
      <c r="A4080" s="1">
        <v>43465.602102511599</v>
      </c>
      <c r="B4080">
        <v>47.844999999999999</v>
      </c>
      <c r="C4080">
        <v>45</v>
      </c>
    </row>
    <row r="4081" spans="1:3" ht="15" hidden="1" x14ac:dyDescent="0.25">
      <c r="A4081" s="1">
        <v>43465.602975891197</v>
      </c>
      <c r="B4081">
        <v>49.755000000000003</v>
      </c>
      <c r="C4081">
        <v>45</v>
      </c>
    </row>
    <row r="4082" spans="1:3" ht="15" hidden="1" x14ac:dyDescent="0.25">
      <c r="A4082" s="1">
        <v>43465.603834409703</v>
      </c>
      <c r="B4082">
        <v>51.677</v>
      </c>
      <c r="C4082">
        <v>45</v>
      </c>
    </row>
    <row r="4083" spans="1:3" ht="15" hidden="1" x14ac:dyDescent="0.25">
      <c r="A4083" s="1">
        <v>43465.604712465298</v>
      </c>
      <c r="B4083">
        <v>49.822000000000003</v>
      </c>
      <c r="C4083">
        <v>45</v>
      </c>
    </row>
    <row r="4084" spans="1:3" ht="15" hidden="1" x14ac:dyDescent="0.25">
      <c r="A4084" s="1">
        <v>43465.605648726902</v>
      </c>
      <c r="B4084">
        <v>48.365000000000002</v>
      </c>
      <c r="C4084">
        <v>45</v>
      </c>
    </row>
    <row r="4085" spans="1:3" ht="15" hidden="1" x14ac:dyDescent="0.25">
      <c r="A4085" s="1">
        <v>43465.606612465301</v>
      </c>
      <c r="B4085">
        <v>47.067</v>
      </c>
      <c r="C4085">
        <v>45</v>
      </c>
    </row>
    <row r="4086" spans="1:3" ht="15" hidden="1" x14ac:dyDescent="0.25">
      <c r="A4086" s="1">
        <v>43465.607535648101</v>
      </c>
      <c r="B4086">
        <v>49.91</v>
      </c>
      <c r="C4086">
        <v>45</v>
      </c>
    </row>
    <row r="4087" spans="1:3" ht="15" hidden="1" x14ac:dyDescent="0.25">
      <c r="A4087" s="1">
        <v>43465.6084325232</v>
      </c>
      <c r="B4087">
        <v>52.561999999999998</v>
      </c>
      <c r="C4087">
        <v>45</v>
      </c>
    </row>
    <row r="4088" spans="1:3" ht="15" hidden="1" x14ac:dyDescent="0.25">
      <c r="A4088" s="1">
        <v>43465.609305011603</v>
      </c>
      <c r="B4088">
        <v>49.651000000000003</v>
      </c>
      <c r="C4088">
        <v>45</v>
      </c>
    </row>
    <row r="4089" spans="1:3" ht="15" hidden="1" x14ac:dyDescent="0.25">
      <c r="A4089" s="1">
        <v>43465.610192280103</v>
      </c>
      <c r="B4089">
        <v>48.872</v>
      </c>
      <c r="C4089">
        <v>45</v>
      </c>
    </row>
    <row r="4090" spans="1:3" ht="15" hidden="1" x14ac:dyDescent="0.25">
      <c r="A4090" s="1">
        <v>43465.611068171303</v>
      </c>
      <c r="B4090">
        <v>47.665999999999997</v>
      </c>
      <c r="C4090">
        <v>45</v>
      </c>
    </row>
    <row r="4091" spans="1:3" ht="15" hidden="1" x14ac:dyDescent="0.25">
      <c r="A4091" s="1">
        <v>43465.611977858804</v>
      </c>
      <c r="B4091">
        <v>46.378</v>
      </c>
      <c r="C4091">
        <v>45</v>
      </c>
    </row>
    <row r="4092" spans="1:3" ht="15" hidden="1" x14ac:dyDescent="0.25">
      <c r="A4092" s="1">
        <v>43465.612837187502</v>
      </c>
      <c r="B4092">
        <v>47.171999999999997</v>
      </c>
      <c r="C4092">
        <v>45</v>
      </c>
    </row>
    <row r="4093" spans="1:3" ht="15" hidden="1" x14ac:dyDescent="0.25">
      <c r="A4093" s="1">
        <v>43465.613713078703</v>
      </c>
      <c r="B4093">
        <v>47.262</v>
      </c>
      <c r="C4093">
        <v>45</v>
      </c>
    </row>
    <row r="4094" spans="1:3" ht="15" hidden="1" x14ac:dyDescent="0.25">
      <c r="A4094" s="1">
        <v>43465.614568090299</v>
      </c>
      <c r="B4094">
        <v>46.834000000000003</v>
      </c>
      <c r="C4094">
        <v>45</v>
      </c>
    </row>
    <row r="4095" spans="1:3" ht="15" hidden="1" x14ac:dyDescent="0.25">
      <c r="A4095" s="1">
        <v>43465.615478043997</v>
      </c>
      <c r="B4095">
        <v>47.122999999999998</v>
      </c>
      <c r="C4095">
        <v>45</v>
      </c>
    </row>
    <row r="4096" spans="1:3" ht="15" hidden="1" x14ac:dyDescent="0.25">
      <c r="A4096" s="1">
        <v>43465.616379398103</v>
      </c>
      <c r="B4096">
        <v>48.030999999999999</v>
      </c>
      <c r="C4096">
        <v>45</v>
      </c>
    </row>
    <row r="4097" spans="1:3" ht="15" hidden="1" x14ac:dyDescent="0.25">
      <c r="A4097" s="1">
        <v>43465.617279664402</v>
      </c>
      <c r="B4097">
        <v>48.904000000000003</v>
      </c>
      <c r="C4097">
        <v>45</v>
      </c>
    </row>
    <row r="4098" spans="1:3" ht="15" hidden="1" x14ac:dyDescent="0.25">
      <c r="A4098" s="1">
        <v>43465.618171724498</v>
      </c>
      <c r="B4098">
        <v>46.648000000000003</v>
      </c>
      <c r="C4098">
        <v>45</v>
      </c>
    </row>
    <row r="4099" spans="1:3" ht="15" hidden="1" x14ac:dyDescent="0.25">
      <c r="A4099" s="1">
        <v>43465.619048298598</v>
      </c>
      <c r="B4099">
        <v>47.500999999999998</v>
      </c>
      <c r="C4099">
        <v>45</v>
      </c>
    </row>
    <row r="4100" spans="1:3" ht="15" hidden="1" x14ac:dyDescent="0.25">
      <c r="A4100" s="1">
        <v>43465.619970983797</v>
      </c>
      <c r="B4100">
        <v>47.332999999999998</v>
      </c>
      <c r="C4100">
        <v>45</v>
      </c>
    </row>
    <row r="4101" spans="1:3" ht="15" hidden="1" x14ac:dyDescent="0.25">
      <c r="A4101" s="1">
        <v>43465.6209071759</v>
      </c>
      <c r="B4101">
        <v>48.656999999999996</v>
      </c>
      <c r="C4101">
        <v>45</v>
      </c>
    </row>
    <row r="4102" spans="1:3" ht="15" hidden="1" x14ac:dyDescent="0.25">
      <c r="A4102" s="1">
        <v>43465.621819907399</v>
      </c>
      <c r="B4102">
        <v>47.808</v>
      </c>
      <c r="C4102">
        <v>45</v>
      </c>
    </row>
    <row r="4103" spans="1:3" ht="15" hidden="1" x14ac:dyDescent="0.25">
      <c r="A4103" s="1">
        <v>43465.622722419001</v>
      </c>
      <c r="B4103">
        <v>49.957000000000001</v>
      </c>
      <c r="C4103">
        <v>45</v>
      </c>
    </row>
    <row r="4104" spans="1:3" ht="15" hidden="1" x14ac:dyDescent="0.25">
      <c r="A4104" s="1">
        <v>43465.623594791701</v>
      </c>
      <c r="B4104">
        <v>50.825000000000003</v>
      </c>
      <c r="C4104">
        <v>45</v>
      </c>
    </row>
    <row r="4105" spans="1:3" ht="15" hidden="1" x14ac:dyDescent="0.25">
      <c r="A4105" s="1">
        <v>43465.624517164397</v>
      </c>
      <c r="B4105">
        <v>47.923999999999999</v>
      </c>
      <c r="C4105">
        <v>45</v>
      </c>
    </row>
    <row r="4106" spans="1:3" ht="15" hidden="1" x14ac:dyDescent="0.25">
      <c r="A4106" s="1">
        <v>43465.625420289398</v>
      </c>
      <c r="B4106">
        <v>47.521999999999998</v>
      </c>
      <c r="C4106">
        <v>45</v>
      </c>
    </row>
    <row r="4107" spans="1:3" ht="15" hidden="1" x14ac:dyDescent="0.25">
      <c r="A4107" s="1">
        <v>43465.626348460602</v>
      </c>
      <c r="B4107">
        <v>46.848999999999997</v>
      </c>
      <c r="C4107">
        <v>45</v>
      </c>
    </row>
    <row r="4108" spans="1:3" ht="15" hidden="1" x14ac:dyDescent="0.25">
      <c r="A4108" s="1">
        <v>43465.627255173596</v>
      </c>
      <c r="B4108">
        <v>48.597000000000001</v>
      </c>
      <c r="C4108">
        <v>45</v>
      </c>
    </row>
    <row r="4109" spans="1:3" ht="15" hidden="1" x14ac:dyDescent="0.25">
      <c r="A4109" s="1">
        <v>43465.628173761601</v>
      </c>
      <c r="B4109">
        <v>46.313000000000002</v>
      </c>
      <c r="C4109">
        <v>45</v>
      </c>
    </row>
    <row r="4110" spans="1:3" ht="15" hidden="1" x14ac:dyDescent="0.25">
      <c r="A4110" s="1">
        <v>43465.629033645797</v>
      </c>
      <c r="B4110">
        <v>46.920999999999999</v>
      </c>
      <c r="C4110">
        <v>45</v>
      </c>
    </row>
    <row r="4111" spans="1:3" ht="15" hidden="1" x14ac:dyDescent="0.25">
      <c r="A4111" s="1">
        <v>43465.629932326403</v>
      </c>
      <c r="B4111">
        <v>47.271999999999998</v>
      </c>
      <c r="C4111">
        <v>45</v>
      </c>
    </row>
    <row r="4112" spans="1:3" ht="15" hidden="1" x14ac:dyDescent="0.25">
      <c r="A4112" s="1">
        <v>43465.630868321801</v>
      </c>
      <c r="B4112">
        <v>51.317999999999998</v>
      </c>
      <c r="C4112">
        <v>45</v>
      </c>
    </row>
    <row r="4113" spans="1:3" ht="15" hidden="1" x14ac:dyDescent="0.25">
      <c r="A4113" s="1">
        <v>43465.631793321802</v>
      </c>
      <c r="B4113">
        <v>46.841999999999999</v>
      </c>
      <c r="C4113">
        <v>45</v>
      </c>
    </row>
    <row r="4114" spans="1:3" ht="15" hidden="1" x14ac:dyDescent="0.25">
      <c r="A4114" s="1">
        <v>43465.633540937502</v>
      </c>
      <c r="B4114">
        <v>47.786000000000001</v>
      </c>
      <c r="C4114">
        <v>45</v>
      </c>
    </row>
    <row r="4115" spans="1:3" ht="15" hidden="1" x14ac:dyDescent="0.25">
      <c r="A4115" s="1">
        <v>43465.634442326402</v>
      </c>
      <c r="B4115">
        <v>48.845999999999997</v>
      </c>
      <c r="C4115">
        <v>45</v>
      </c>
    </row>
    <row r="4116" spans="1:3" ht="15" hidden="1" x14ac:dyDescent="0.25">
      <c r="A4116" s="1">
        <v>43465.63533125</v>
      </c>
      <c r="B4116">
        <v>46.398000000000003</v>
      </c>
      <c r="C4116">
        <v>45</v>
      </c>
    </row>
    <row r="4117" spans="1:3" ht="15" hidden="1" x14ac:dyDescent="0.25">
      <c r="A4117" s="1">
        <v>43465.6362302083</v>
      </c>
      <c r="B4117">
        <v>48.816000000000003</v>
      </c>
      <c r="C4117">
        <v>45</v>
      </c>
    </row>
    <row r="4118" spans="1:3" ht="15" hidden="1" x14ac:dyDescent="0.25">
      <c r="A4118" s="1">
        <v>43465.636836111102</v>
      </c>
      <c r="B4118">
        <v>47.908999999999999</v>
      </c>
      <c r="C4118">
        <v>45</v>
      </c>
    </row>
    <row r="4119" spans="1:3" ht="15" hidden="1" x14ac:dyDescent="0.25">
      <c r="A4119" s="1">
        <v>43465.637704745401</v>
      </c>
      <c r="B4119">
        <v>47.396999999999998</v>
      </c>
      <c r="C4119">
        <v>45</v>
      </c>
    </row>
    <row r="4120" spans="1:3" ht="15" hidden="1" x14ac:dyDescent="0.25">
      <c r="A4120" s="1">
        <v>43465.638626585598</v>
      </c>
      <c r="B4120">
        <v>48.896000000000001</v>
      </c>
      <c r="C4120">
        <v>45</v>
      </c>
    </row>
    <row r="4121" spans="1:3" ht="15" hidden="1" x14ac:dyDescent="0.25">
      <c r="A4121" s="1">
        <v>43465.639490659698</v>
      </c>
      <c r="B4121">
        <v>47.548000000000002</v>
      </c>
      <c r="C4121">
        <v>45</v>
      </c>
    </row>
    <row r="4122" spans="1:3" ht="15" hidden="1" x14ac:dyDescent="0.25">
      <c r="A4122" s="1">
        <v>43465.640390821798</v>
      </c>
      <c r="B4122">
        <v>47.804000000000002</v>
      </c>
      <c r="C4122">
        <v>45</v>
      </c>
    </row>
    <row r="4123" spans="1:3" ht="15" hidden="1" x14ac:dyDescent="0.25">
      <c r="A4123" s="1">
        <v>43465.641299456001</v>
      </c>
      <c r="B4123">
        <v>47.363</v>
      </c>
      <c r="C4123">
        <v>45</v>
      </c>
    </row>
    <row r="4124" spans="1:3" ht="15" hidden="1" x14ac:dyDescent="0.25">
      <c r="A4124" s="1">
        <v>43465.6421339468</v>
      </c>
      <c r="B4124">
        <v>48.237000000000002</v>
      </c>
      <c r="C4124">
        <v>45</v>
      </c>
    </row>
    <row r="4125" spans="1:3" ht="15" hidden="1" x14ac:dyDescent="0.25">
      <c r="A4125" s="1">
        <v>43465.642996296301</v>
      </c>
      <c r="B4125">
        <v>49.149000000000001</v>
      </c>
      <c r="C4125">
        <v>45</v>
      </c>
    </row>
    <row r="4126" spans="1:3" ht="15" hidden="1" x14ac:dyDescent="0.25">
      <c r="A4126" s="1">
        <v>43465.643860266202</v>
      </c>
      <c r="B4126">
        <v>48.26</v>
      </c>
      <c r="C4126">
        <v>45</v>
      </c>
    </row>
    <row r="4127" spans="1:3" ht="15" hidden="1" x14ac:dyDescent="0.25">
      <c r="A4127" s="1">
        <v>43465.6447148148</v>
      </c>
      <c r="B4127">
        <v>47.021999999999998</v>
      </c>
      <c r="C4127">
        <v>45</v>
      </c>
    </row>
    <row r="4128" spans="1:3" ht="15" hidden="1" x14ac:dyDescent="0.25">
      <c r="A4128" s="1">
        <v>43465.645578044001</v>
      </c>
      <c r="B4128">
        <v>47.146999999999998</v>
      </c>
      <c r="C4128">
        <v>45</v>
      </c>
    </row>
    <row r="4129" spans="1:3" ht="15" hidden="1" x14ac:dyDescent="0.25">
      <c r="A4129" s="1">
        <v>43465.646520717601</v>
      </c>
      <c r="B4129">
        <v>49.326999999999998</v>
      </c>
      <c r="C4129">
        <v>45</v>
      </c>
    </row>
    <row r="4130" spans="1:3" ht="15" hidden="1" x14ac:dyDescent="0.25">
      <c r="A4130" s="1">
        <v>43465.647420451402</v>
      </c>
      <c r="B4130">
        <v>55.042999999999999</v>
      </c>
      <c r="C4130">
        <v>45</v>
      </c>
    </row>
    <row r="4131" spans="1:3" ht="15" hidden="1" x14ac:dyDescent="0.25">
      <c r="A4131" s="1">
        <v>43465.648331794</v>
      </c>
      <c r="B4131">
        <v>46.893999999999998</v>
      </c>
      <c r="C4131">
        <v>45</v>
      </c>
    </row>
    <row r="4132" spans="1:3" ht="15" hidden="1" x14ac:dyDescent="0.25">
      <c r="A4132" s="1">
        <v>43465.649208298601</v>
      </c>
      <c r="B4132">
        <v>47.542999999999999</v>
      </c>
      <c r="C4132">
        <v>45</v>
      </c>
    </row>
    <row r="4133" spans="1:3" ht="15" hidden="1" x14ac:dyDescent="0.25">
      <c r="A4133" s="1">
        <v>43465.649776006903</v>
      </c>
      <c r="B4133">
        <v>48.497999999999998</v>
      </c>
      <c r="C4133">
        <v>45</v>
      </c>
    </row>
    <row r="4134" spans="1:3" ht="15" hidden="1" x14ac:dyDescent="0.25">
      <c r="A4134" s="1">
        <v>43465.650650034702</v>
      </c>
      <c r="B4134">
        <v>51.679000000000002</v>
      </c>
      <c r="C4134">
        <v>45</v>
      </c>
    </row>
    <row r="4135" spans="1:3" ht="15" hidden="1" x14ac:dyDescent="0.25">
      <c r="A4135" s="1">
        <v>43465.651543020802</v>
      </c>
      <c r="B4135">
        <v>47.066000000000003</v>
      </c>
      <c r="C4135">
        <v>45</v>
      </c>
    </row>
    <row r="4136" spans="1:3" ht="15" hidden="1" x14ac:dyDescent="0.25">
      <c r="A4136" s="1">
        <v>43465.652433136602</v>
      </c>
      <c r="B4136">
        <v>46.094999999999999</v>
      </c>
      <c r="C4136">
        <v>45</v>
      </c>
    </row>
    <row r="4137" spans="1:3" ht="15" hidden="1" x14ac:dyDescent="0.25">
      <c r="A4137" s="1">
        <v>43465.653303391198</v>
      </c>
      <c r="B4137">
        <v>48.677999999999997</v>
      </c>
      <c r="C4137">
        <v>45</v>
      </c>
    </row>
    <row r="4138" spans="1:3" ht="15" hidden="1" x14ac:dyDescent="0.25">
      <c r="A4138" s="1">
        <v>43465.654192858798</v>
      </c>
      <c r="B4138">
        <v>49.920999999999999</v>
      </c>
      <c r="C4138">
        <v>45</v>
      </c>
    </row>
    <row r="4139" spans="1:3" ht="15" hidden="1" x14ac:dyDescent="0.25">
      <c r="A4139" s="1">
        <v>43465.6551236921</v>
      </c>
      <c r="B4139">
        <v>46.88</v>
      </c>
      <c r="C4139">
        <v>45</v>
      </c>
    </row>
    <row r="4140" spans="1:3" ht="15" hidden="1" x14ac:dyDescent="0.25">
      <c r="A4140" s="1">
        <v>43465.656011423598</v>
      </c>
      <c r="B4140">
        <v>49.405000000000001</v>
      </c>
      <c r="C4140">
        <v>45</v>
      </c>
    </row>
    <row r="4141" spans="1:3" ht="15" hidden="1" x14ac:dyDescent="0.25">
      <c r="A4141" s="1">
        <v>43465.6569089931</v>
      </c>
      <c r="B4141">
        <v>51.63</v>
      </c>
      <c r="C4141">
        <v>45</v>
      </c>
    </row>
    <row r="4142" spans="1:3" ht="15" hidden="1" x14ac:dyDescent="0.25">
      <c r="A4142" s="1">
        <v>43465.657858877297</v>
      </c>
      <c r="B4142">
        <v>48.16</v>
      </c>
      <c r="C4142">
        <v>45</v>
      </c>
    </row>
    <row r="4143" spans="1:3" ht="15" hidden="1" x14ac:dyDescent="0.25">
      <c r="A4143" s="1">
        <v>43465.658732986099</v>
      </c>
      <c r="B4143">
        <v>47.35</v>
      </c>
      <c r="C4143">
        <v>45</v>
      </c>
    </row>
    <row r="4144" spans="1:3" ht="15" hidden="1" x14ac:dyDescent="0.25">
      <c r="A4144" s="1">
        <v>43465.659638078701</v>
      </c>
      <c r="B4144">
        <v>47.658000000000001</v>
      </c>
      <c r="C4144">
        <v>45</v>
      </c>
    </row>
    <row r="4145" spans="1:3" ht="15" hidden="1" x14ac:dyDescent="0.25">
      <c r="A4145" s="1">
        <v>43465.6604881944</v>
      </c>
      <c r="B4145">
        <v>50.234999999999999</v>
      </c>
      <c r="C4145">
        <v>45</v>
      </c>
    </row>
    <row r="4146" spans="1:3" ht="15" hidden="1" x14ac:dyDescent="0.25">
      <c r="A4146" s="1">
        <v>43465.661360960701</v>
      </c>
      <c r="B4146">
        <v>50.487000000000002</v>
      </c>
      <c r="C4146">
        <v>45</v>
      </c>
    </row>
    <row r="4147" spans="1:3" ht="15" hidden="1" x14ac:dyDescent="0.25">
      <c r="A4147" s="1">
        <v>43465.662230902803</v>
      </c>
      <c r="B4147">
        <v>46.33</v>
      </c>
      <c r="C4147">
        <v>45</v>
      </c>
    </row>
    <row r="4148" spans="1:3" ht="15" hidden="1" x14ac:dyDescent="0.25">
      <c r="A4148" s="1">
        <v>43465.662811574097</v>
      </c>
      <c r="B4148">
        <v>48.03</v>
      </c>
      <c r="C4148">
        <v>45</v>
      </c>
    </row>
    <row r="4149" spans="1:3" ht="15" hidden="1" x14ac:dyDescent="0.25">
      <c r="A4149" s="1">
        <v>43465.663719363401</v>
      </c>
      <c r="B4149">
        <v>48.87</v>
      </c>
      <c r="C4149">
        <v>45</v>
      </c>
    </row>
    <row r="4150" spans="1:3" ht="15" hidden="1" x14ac:dyDescent="0.25">
      <c r="A4150" s="1">
        <v>43465.664607789397</v>
      </c>
      <c r="B4150">
        <v>50.625999999999998</v>
      </c>
      <c r="C4150">
        <v>45</v>
      </c>
    </row>
    <row r="4151" spans="1:3" ht="15" hidden="1" x14ac:dyDescent="0.25">
      <c r="A4151" s="1">
        <v>43465.665482094897</v>
      </c>
      <c r="B4151">
        <v>49.893999999999998</v>
      </c>
      <c r="C4151">
        <v>45</v>
      </c>
    </row>
    <row r="4152" spans="1:3" ht="15" hidden="1" x14ac:dyDescent="0.25">
      <c r="A4152" s="1">
        <v>43465.666353321802</v>
      </c>
      <c r="B4152">
        <v>48.155999999999999</v>
      </c>
      <c r="C4152">
        <v>45</v>
      </c>
    </row>
    <row r="4153" spans="1:3" ht="15" hidden="1" x14ac:dyDescent="0.25">
      <c r="A4153" s="1">
        <v>43465.667199652802</v>
      </c>
      <c r="B4153">
        <v>51.512</v>
      </c>
      <c r="C4153">
        <v>45</v>
      </c>
    </row>
    <row r="4154" spans="1:3" ht="15" hidden="1" x14ac:dyDescent="0.25">
      <c r="A4154" s="1">
        <v>43465.668099536997</v>
      </c>
      <c r="B4154">
        <v>47.814</v>
      </c>
      <c r="C4154">
        <v>45</v>
      </c>
    </row>
    <row r="4155" spans="1:3" ht="15" hidden="1" x14ac:dyDescent="0.25">
      <c r="A4155" s="1">
        <v>43465.668986956</v>
      </c>
      <c r="B4155">
        <v>46.982999999999997</v>
      </c>
      <c r="C4155">
        <v>45</v>
      </c>
    </row>
    <row r="4156" spans="1:3" ht="15" hidden="1" x14ac:dyDescent="0.25">
      <c r="A4156" s="1">
        <v>43465.669902858797</v>
      </c>
      <c r="B4156">
        <v>49.338999999999999</v>
      </c>
      <c r="C4156">
        <v>45</v>
      </c>
    </row>
    <row r="4157" spans="1:3" ht="15" hidden="1" x14ac:dyDescent="0.25">
      <c r="A4157" s="1">
        <v>43465.670450428202</v>
      </c>
      <c r="B4157">
        <v>47.912999999999997</v>
      </c>
      <c r="C4157">
        <v>45</v>
      </c>
    </row>
    <row r="4158" spans="1:3" ht="15" hidden="1" x14ac:dyDescent="0.25">
      <c r="A4158" s="1">
        <v>43465.671363159701</v>
      </c>
      <c r="B4158">
        <v>49.643000000000001</v>
      </c>
      <c r="C4158">
        <v>45</v>
      </c>
    </row>
    <row r="4159" spans="1:3" ht="15" hidden="1" x14ac:dyDescent="0.25">
      <c r="A4159" s="1">
        <v>43465.672273379598</v>
      </c>
      <c r="B4159">
        <v>47.198999999999998</v>
      </c>
      <c r="C4159">
        <v>45</v>
      </c>
    </row>
    <row r="4160" spans="1:3" ht="15" hidden="1" x14ac:dyDescent="0.25">
      <c r="A4160" s="1">
        <v>43465.673174884301</v>
      </c>
      <c r="B4160">
        <v>47.317</v>
      </c>
      <c r="C4160">
        <v>45</v>
      </c>
    </row>
    <row r="4161" spans="1:3" ht="15" hidden="1" x14ac:dyDescent="0.25">
      <c r="A4161" s="1">
        <v>43465.674105705999</v>
      </c>
      <c r="B4161">
        <v>49.811</v>
      </c>
      <c r="C4161">
        <v>45</v>
      </c>
    </row>
    <row r="4162" spans="1:3" ht="15" hidden="1" x14ac:dyDescent="0.25">
      <c r="A4162" s="1">
        <v>43465.675015544002</v>
      </c>
      <c r="B4162">
        <v>47.578000000000003</v>
      </c>
      <c r="C4162">
        <v>45</v>
      </c>
    </row>
    <row r="4163" spans="1:3" ht="15" hidden="1" x14ac:dyDescent="0.25">
      <c r="A4163" s="1">
        <v>43465.675916782398</v>
      </c>
      <c r="B4163">
        <v>49.838000000000001</v>
      </c>
      <c r="C4163">
        <v>45</v>
      </c>
    </row>
    <row r="4164" spans="1:3" ht="15" hidden="1" x14ac:dyDescent="0.25">
      <c r="A4164" s="1">
        <v>43465.676794479201</v>
      </c>
      <c r="B4164">
        <v>48.145000000000003</v>
      </c>
      <c r="C4164">
        <v>45</v>
      </c>
    </row>
    <row r="4165" spans="1:3" ht="15" hidden="1" x14ac:dyDescent="0.25">
      <c r="A4165" s="1">
        <v>43465.677672071797</v>
      </c>
      <c r="B4165">
        <v>47.622</v>
      </c>
      <c r="C4165">
        <v>45</v>
      </c>
    </row>
    <row r="4166" spans="1:3" ht="15" hidden="1" x14ac:dyDescent="0.25">
      <c r="A4166" s="1">
        <v>43465.678546955998</v>
      </c>
      <c r="B4166">
        <v>47.17</v>
      </c>
      <c r="C4166">
        <v>45</v>
      </c>
    </row>
    <row r="4167" spans="1:3" ht="15" hidden="1" x14ac:dyDescent="0.25">
      <c r="A4167" s="1">
        <v>43465.679408368102</v>
      </c>
      <c r="B4167">
        <v>48.546999999999997</v>
      </c>
      <c r="C4167">
        <v>45</v>
      </c>
    </row>
    <row r="4168" spans="1:3" ht="15" hidden="1" x14ac:dyDescent="0.25">
      <c r="A4168" s="1">
        <v>43465.680349155104</v>
      </c>
      <c r="B4168">
        <v>48.728999999999999</v>
      </c>
      <c r="C4168">
        <v>45</v>
      </c>
    </row>
    <row r="4169" spans="1:3" ht="15" hidden="1" x14ac:dyDescent="0.25">
      <c r="A4169" s="1">
        <v>43465.681222419</v>
      </c>
      <c r="B4169">
        <v>47.642000000000003</v>
      </c>
      <c r="C4169">
        <v>45</v>
      </c>
    </row>
    <row r="4170" spans="1:3" ht="15" hidden="1" x14ac:dyDescent="0.25">
      <c r="A4170" s="1">
        <v>43465.682119756901</v>
      </c>
      <c r="B4170">
        <v>47.783000000000001</v>
      </c>
      <c r="C4170">
        <v>45</v>
      </c>
    </row>
    <row r="4171" spans="1:3" ht="15" hidden="1" x14ac:dyDescent="0.25">
      <c r="A4171" s="1">
        <v>43465.682993205999</v>
      </c>
      <c r="B4171">
        <v>46.984999999999999</v>
      </c>
      <c r="C4171">
        <v>45</v>
      </c>
    </row>
    <row r="4172" spans="1:3" ht="15" hidden="1" x14ac:dyDescent="0.25">
      <c r="A4172" s="1">
        <v>43465.683880902798</v>
      </c>
      <c r="B4172">
        <v>50.125999999999998</v>
      </c>
      <c r="C4172">
        <v>45</v>
      </c>
    </row>
    <row r="4173" spans="1:3" ht="15" hidden="1" x14ac:dyDescent="0.25">
      <c r="A4173" s="1">
        <v>43465.684754861097</v>
      </c>
      <c r="B4173">
        <v>48.548999999999999</v>
      </c>
      <c r="C4173">
        <v>45</v>
      </c>
    </row>
    <row r="4174" spans="1:3" ht="15" hidden="1" x14ac:dyDescent="0.25">
      <c r="A4174" s="1">
        <v>43465.685651620399</v>
      </c>
      <c r="B4174">
        <v>47.484000000000002</v>
      </c>
      <c r="C4174">
        <v>45</v>
      </c>
    </row>
    <row r="4175" spans="1:3" ht="15" hidden="1" x14ac:dyDescent="0.25">
      <c r="A4175" s="1">
        <v>43465.686512349501</v>
      </c>
      <c r="B4175">
        <v>49.898000000000003</v>
      </c>
      <c r="C4175">
        <v>45</v>
      </c>
    </row>
    <row r="4176" spans="1:3" ht="15" hidden="1" x14ac:dyDescent="0.25">
      <c r="A4176" s="1">
        <v>43465.687359837997</v>
      </c>
      <c r="B4176">
        <v>50.561</v>
      </c>
      <c r="C4176">
        <v>45</v>
      </c>
    </row>
    <row r="4177" spans="1:3" ht="15" hidden="1" x14ac:dyDescent="0.25">
      <c r="A4177" s="1">
        <v>43465.688263275501</v>
      </c>
      <c r="B4177">
        <v>53.037999999999997</v>
      </c>
      <c r="C4177">
        <v>45</v>
      </c>
    </row>
    <row r="4178" spans="1:3" ht="15" hidden="1" x14ac:dyDescent="0.25">
      <c r="A4178" s="1">
        <v>43465.689189780103</v>
      </c>
      <c r="B4178">
        <v>52.094999999999999</v>
      </c>
      <c r="C4178">
        <v>45</v>
      </c>
    </row>
    <row r="4179" spans="1:3" ht="15" hidden="1" x14ac:dyDescent="0.25">
      <c r="A4179" s="1">
        <v>43465.690082905101</v>
      </c>
      <c r="B4179">
        <v>52.94</v>
      </c>
      <c r="C4179">
        <v>45</v>
      </c>
    </row>
    <row r="4180" spans="1:3" ht="15" hidden="1" x14ac:dyDescent="0.25">
      <c r="A4180" s="1">
        <v>43465.690977430597</v>
      </c>
      <c r="B4180">
        <v>49.338000000000001</v>
      </c>
      <c r="C4180">
        <v>45</v>
      </c>
    </row>
    <row r="4181" spans="1:3" ht="15" hidden="1" x14ac:dyDescent="0.25">
      <c r="A4181" s="1">
        <v>43465.691855324098</v>
      </c>
      <c r="B4181">
        <v>49.779000000000003</v>
      </c>
      <c r="C4181">
        <v>45</v>
      </c>
    </row>
    <row r="4182" spans="1:3" ht="15" hidden="1" x14ac:dyDescent="0.25">
      <c r="A4182" s="1">
        <v>43465.692689386597</v>
      </c>
      <c r="B4182">
        <v>49.722999999999999</v>
      </c>
      <c r="C4182">
        <v>45</v>
      </c>
    </row>
    <row r="4183" spans="1:3" ht="15" hidden="1" x14ac:dyDescent="0.25">
      <c r="A4183" s="1">
        <v>43465.693601701401</v>
      </c>
      <c r="B4183">
        <v>49.027000000000001</v>
      </c>
      <c r="C4183">
        <v>45</v>
      </c>
    </row>
    <row r="4184" spans="1:3" ht="15" hidden="1" x14ac:dyDescent="0.25">
      <c r="A4184" s="1">
        <v>43465.694542673598</v>
      </c>
      <c r="B4184">
        <v>49.783999999999999</v>
      </c>
      <c r="C4184">
        <v>45</v>
      </c>
    </row>
    <row r="4185" spans="1:3" ht="15" hidden="1" x14ac:dyDescent="0.25">
      <c r="A4185" s="1">
        <v>43465.695447488397</v>
      </c>
      <c r="B4185">
        <v>52.579000000000001</v>
      </c>
      <c r="C4185">
        <v>45</v>
      </c>
    </row>
    <row r="4186" spans="1:3" ht="15" hidden="1" x14ac:dyDescent="0.25">
      <c r="A4186" s="1">
        <v>43465.696310150503</v>
      </c>
      <c r="B4186">
        <v>53.845999999999997</v>
      </c>
      <c r="C4186">
        <v>45</v>
      </c>
    </row>
    <row r="4187" spans="1:3" ht="15" hidden="1" x14ac:dyDescent="0.25">
      <c r="A4187" s="1">
        <v>43465.6971724537</v>
      </c>
      <c r="B4187">
        <v>48.215000000000003</v>
      </c>
      <c r="C4187">
        <v>45</v>
      </c>
    </row>
    <row r="4188" spans="1:3" ht="15" hidden="1" x14ac:dyDescent="0.25">
      <c r="A4188" s="1">
        <v>43465.698099571797</v>
      </c>
      <c r="B4188">
        <v>50.872</v>
      </c>
      <c r="C4188">
        <v>45</v>
      </c>
    </row>
    <row r="4189" spans="1:3" ht="15" hidden="1" x14ac:dyDescent="0.25">
      <c r="A4189" s="1">
        <v>43465.698961493101</v>
      </c>
      <c r="B4189">
        <v>49.417000000000002</v>
      </c>
      <c r="C4189">
        <v>45</v>
      </c>
    </row>
    <row r="4190" spans="1:3" ht="15" hidden="1" x14ac:dyDescent="0.25">
      <c r="A4190" s="1">
        <v>43465.6998914699</v>
      </c>
      <c r="B4190">
        <v>57.223999999999997</v>
      </c>
      <c r="C4190">
        <v>45</v>
      </c>
    </row>
    <row r="4191" spans="1:3" ht="15" hidden="1" x14ac:dyDescent="0.25">
      <c r="A4191" s="1">
        <v>43465.700788310198</v>
      </c>
      <c r="B4191">
        <v>48.902999999999999</v>
      </c>
      <c r="C4191">
        <v>45</v>
      </c>
    </row>
    <row r="4192" spans="1:3" ht="15" hidden="1" x14ac:dyDescent="0.25">
      <c r="A4192" s="1">
        <v>43465.701705092601</v>
      </c>
      <c r="B4192">
        <v>50.423999999999999</v>
      </c>
      <c r="C4192">
        <v>45</v>
      </c>
    </row>
    <row r="4193" spans="1:3" ht="15" hidden="1" x14ac:dyDescent="0.25">
      <c r="A4193" s="1">
        <v>43465.7025939468</v>
      </c>
      <c r="B4193">
        <v>49.875</v>
      </c>
      <c r="C4193">
        <v>45</v>
      </c>
    </row>
    <row r="4194" spans="1:3" ht="15" hidden="1" x14ac:dyDescent="0.25">
      <c r="A4194" s="1">
        <v>43465.703482210702</v>
      </c>
      <c r="B4194">
        <v>48.688000000000002</v>
      </c>
      <c r="C4194">
        <v>45</v>
      </c>
    </row>
    <row r="4195" spans="1:3" ht="15" hidden="1" x14ac:dyDescent="0.25">
      <c r="A4195" s="1">
        <v>43465.7044052083</v>
      </c>
      <c r="B4195">
        <v>54.402000000000001</v>
      </c>
      <c r="C4195">
        <v>45</v>
      </c>
    </row>
    <row r="4196" spans="1:3" ht="15" hidden="1" x14ac:dyDescent="0.25">
      <c r="A4196" s="1">
        <v>43465.704948761602</v>
      </c>
      <c r="B4196">
        <v>55.098999999999997</v>
      </c>
      <c r="C4196">
        <v>45</v>
      </c>
    </row>
    <row r="4197" spans="1:3" ht="15" hidden="1" x14ac:dyDescent="0.25">
      <c r="A4197" s="1">
        <v>43465.705838657399</v>
      </c>
      <c r="B4197">
        <v>53.674999999999997</v>
      </c>
      <c r="C4197">
        <v>45</v>
      </c>
    </row>
    <row r="4198" spans="1:3" ht="15" hidden="1" x14ac:dyDescent="0.25">
      <c r="A4198" s="1">
        <v>43465.706727511599</v>
      </c>
      <c r="B4198">
        <v>46.758000000000003</v>
      </c>
      <c r="C4198">
        <v>45</v>
      </c>
    </row>
    <row r="4199" spans="1:3" ht="15" hidden="1" x14ac:dyDescent="0.25">
      <c r="A4199" s="1">
        <v>43465.707614583298</v>
      </c>
      <c r="B4199">
        <v>64.379000000000005</v>
      </c>
      <c r="C4199">
        <v>45</v>
      </c>
    </row>
    <row r="4200" spans="1:3" ht="15" hidden="1" x14ac:dyDescent="0.25">
      <c r="A4200" s="1">
        <v>43465.708564039298</v>
      </c>
      <c r="B4200">
        <v>60.298999999999999</v>
      </c>
      <c r="C4200">
        <v>45</v>
      </c>
    </row>
    <row r="4201" spans="1:3" ht="15" hidden="1" x14ac:dyDescent="0.25">
      <c r="A4201" s="1">
        <v>43465.709463043997</v>
      </c>
      <c r="B4201">
        <v>47.823</v>
      </c>
      <c r="C4201">
        <v>45</v>
      </c>
    </row>
    <row r="4202" spans="1:3" ht="15" hidden="1" x14ac:dyDescent="0.25">
      <c r="A4202" s="1">
        <v>43465.710401122698</v>
      </c>
      <c r="B4202">
        <v>47.533999999999999</v>
      </c>
      <c r="C4202">
        <v>45</v>
      </c>
    </row>
    <row r="4203" spans="1:3" ht="15" hidden="1" x14ac:dyDescent="0.25">
      <c r="A4203" s="1">
        <v>43465.71125</v>
      </c>
      <c r="B4203">
        <v>53.000999999999998</v>
      </c>
      <c r="C4203">
        <v>45</v>
      </c>
    </row>
    <row r="4204" spans="1:3" ht="15" hidden="1" x14ac:dyDescent="0.25">
      <c r="A4204" s="1">
        <v>43465.7121134607</v>
      </c>
      <c r="B4204">
        <v>49.454000000000001</v>
      </c>
      <c r="C4204">
        <v>45</v>
      </c>
    </row>
    <row r="4205" spans="1:3" ht="15" hidden="1" x14ac:dyDescent="0.25">
      <c r="A4205" s="1">
        <v>43465.712985763901</v>
      </c>
      <c r="B4205">
        <v>48.116</v>
      </c>
      <c r="C4205">
        <v>45</v>
      </c>
    </row>
    <row r="4206" spans="1:3" ht="15" hidden="1" x14ac:dyDescent="0.25">
      <c r="A4206" s="1">
        <v>43465.713890856503</v>
      </c>
      <c r="B4206">
        <v>46.401000000000003</v>
      </c>
      <c r="C4206">
        <v>45</v>
      </c>
    </row>
    <row r="4207" spans="1:3" ht="15" hidden="1" x14ac:dyDescent="0.25">
      <c r="A4207" s="1">
        <v>43465.714801932903</v>
      </c>
      <c r="B4207">
        <v>49.515999999999998</v>
      </c>
      <c r="C4207">
        <v>45</v>
      </c>
    </row>
    <row r="4208" spans="1:3" ht="15" hidden="1" x14ac:dyDescent="0.25">
      <c r="A4208" s="1">
        <v>43465.715662152797</v>
      </c>
      <c r="B4208">
        <v>56.581000000000003</v>
      </c>
      <c r="C4208">
        <v>45</v>
      </c>
    </row>
    <row r="4209" spans="1:3" ht="15" hidden="1" x14ac:dyDescent="0.25">
      <c r="A4209" s="1">
        <v>43465.716536493099</v>
      </c>
      <c r="B4209">
        <v>58.076000000000001</v>
      </c>
      <c r="C4209">
        <v>45</v>
      </c>
    </row>
    <row r="4210" spans="1:3" ht="15" hidden="1" x14ac:dyDescent="0.25">
      <c r="A4210" s="1">
        <v>43465.717079479196</v>
      </c>
      <c r="B4210">
        <v>54.564</v>
      </c>
      <c r="C4210">
        <v>45</v>
      </c>
    </row>
    <row r="4211" spans="1:3" ht="15" hidden="1" x14ac:dyDescent="0.25">
      <c r="A4211" s="1">
        <v>43465.718002661997</v>
      </c>
      <c r="B4211">
        <v>46.884</v>
      </c>
      <c r="C4211">
        <v>45</v>
      </c>
    </row>
    <row r="4212" spans="1:3" ht="15" hidden="1" x14ac:dyDescent="0.25">
      <c r="A4212" s="1">
        <v>43465.718861076399</v>
      </c>
      <c r="B4212">
        <v>47.328000000000003</v>
      </c>
      <c r="C4212">
        <v>45</v>
      </c>
    </row>
    <row r="4213" spans="1:3" ht="15" hidden="1" x14ac:dyDescent="0.25">
      <c r="A4213" s="1">
        <v>43465.719770289397</v>
      </c>
      <c r="B4213">
        <v>47.55</v>
      </c>
      <c r="C4213">
        <v>45</v>
      </c>
    </row>
    <row r="4214" spans="1:3" ht="15" hidden="1" x14ac:dyDescent="0.25">
      <c r="A4214" s="1">
        <v>43465.720622372697</v>
      </c>
      <c r="B4214">
        <v>48.868000000000002</v>
      </c>
      <c r="C4214">
        <v>45</v>
      </c>
    </row>
    <row r="4215" spans="1:3" ht="15" hidden="1" x14ac:dyDescent="0.25">
      <c r="A4215" s="1">
        <v>43465.721481713001</v>
      </c>
      <c r="B4215">
        <v>46.886000000000003</v>
      </c>
      <c r="C4215">
        <v>45</v>
      </c>
    </row>
    <row r="4216" spans="1:3" ht="15" hidden="1" x14ac:dyDescent="0.25">
      <c r="A4216" s="1">
        <v>43465.722368599498</v>
      </c>
      <c r="B4216">
        <v>49.811999999999998</v>
      </c>
      <c r="C4216">
        <v>45</v>
      </c>
    </row>
    <row r="4217" spans="1:3" ht="15" hidden="1" x14ac:dyDescent="0.25">
      <c r="A4217" s="1">
        <v>43465.723339780103</v>
      </c>
      <c r="B4217">
        <v>49.929000000000002</v>
      </c>
      <c r="C4217">
        <v>45</v>
      </c>
    </row>
    <row r="4218" spans="1:3" ht="15" hidden="1" x14ac:dyDescent="0.25">
      <c r="A4218" s="1">
        <v>43465.724227465304</v>
      </c>
      <c r="B4218">
        <v>47.540999999999997</v>
      </c>
      <c r="C4218">
        <v>45</v>
      </c>
    </row>
    <row r="4219" spans="1:3" ht="15" hidden="1" x14ac:dyDescent="0.25">
      <c r="A4219" s="1">
        <v>43465.724805705999</v>
      </c>
      <c r="B4219">
        <v>52.146000000000001</v>
      </c>
      <c r="C4219">
        <v>45</v>
      </c>
    </row>
    <row r="4220" spans="1:3" ht="15" hidden="1" x14ac:dyDescent="0.25">
      <c r="A4220" s="1">
        <v>43465.725718831003</v>
      </c>
      <c r="B4220">
        <v>48.085999999999999</v>
      </c>
      <c r="C4220">
        <v>45</v>
      </c>
    </row>
    <row r="4221" spans="1:3" ht="15" hidden="1" x14ac:dyDescent="0.25">
      <c r="A4221" s="1">
        <v>43465.726320833302</v>
      </c>
      <c r="B4221">
        <v>49.314999999999998</v>
      </c>
      <c r="C4221">
        <v>45</v>
      </c>
    </row>
    <row r="4222" spans="1:3" ht="15" hidden="1" x14ac:dyDescent="0.25">
      <c r="A4222" s="1">
        <v>43465.726933414298</v>
      </c>
      <c r="B4222">
        <v>49.656999999999996</v>
      </c>
      <c r="C4222">
        <v>45</v>
      </c>
    </row>
    <row r="4223" spans="1:3" ht="15" hidden="1" x14ac:dyDescent="0.25">
      <c r="A4223" s="1">
        <v>43465.727579016202</v>
      </c>
      <c r="B4223">
        <v>47.59</v>
      </c>
      <c r="C4223">
        <v>45</v>
      </c>
    </row>
    <row r="4224" spans="1:3" ht="15" hidden="1" x14ac:dyDescent="0.25">
      <c r="A4224" s="1">
        <v>43465.728142013897</v>
      </c>
      <c r="B4224">
        <v>48.789000000000001</v>
      </c>
      <c r="C4224">
        <v>45</v>
      </c>
    </row>
    <row r="4225" spans="1:3" ht="15" hidden="1" x14ac:dyDescent="0.25">
      <c r="A4225" s="1">
        <v>43465.728772604198</v>
      </c>
      <c r="B4225">
        <v>51.274000000000001</v>
      </c>
      <c r="C4225">
        <v>45</v>
      </c>
    </row>
    <row r="4226" spans="1:3" ht="15" hidden="1" x14ac:dyDescent="0.25">
      <c r="A4226" s="1">
        <v>43465.729387731502</v>
      </c>
      <c r="B4226">
        <v>55.09</v>
      </c>
      <c r="C4226">
        <v>45</v>
      </c>
    </row>
    <row r="4227" spans="1:3" ht="15" hidden="1" x14ac:dyDescent="0.25">
      <c r="A4227" s="1">
        <v>43465.730022187498</v>
      </c>
      <c r="B4227">
        <v>53.715000000000003</v>
      </c>
      <c r="C4227">
        <v>45</v>
      </c>
    </row>
    <row r="4228" spans="1:3" ht="15" hidden="1" x14ac:dyDescent="0.25">
      <c r="A4228" s="1">
        <v>43465.730660682901</v>
      </c>
      <c r="B4228">
        <v>53.908000000000001</v>
      </c>
      <c r="C4228">
        <v>45</v>
      </c>
    </row>
    <row r="4229" spans="1:3" ht="15" hidden="1" x14ac:dyDescent="0.25">
      <c r="A4229" s="1">
        <v>43465.732514664298</v>
      </c>
      <c r="B4229">
        <v>52.524000000000001</v>
      </c>
      <c r="C4229">
        <v>45</v>
      </c>
    </row>
    <row r="4230" spans="1:3" ht="15" hidden="1" x14ac:dyDescent="0.25">
      <c r="A4230" s="1">
        <v>43465.733124999999</v>
      </c>
      <c r="B4230">
        <v>50.968000000000004</v>
      </c>
      <c r="C4230">
        <v>45</v>
      </c>
    </row>
    <row r="4231" spans="1:3" ht="15" hidden="1" x14ac:dyDescent="0.25">
      <c r="A4231" s="1">
        <v>43465.7339712963</v>
      </c>
      <c r="B4231">
        <v>50.707999999999998</v>
      </c>
      <c r="C4231">
        <v>45</v>
      </c>
    </row>
    <row r="4232" spans="1:3" ht="15" hidden="1" x14ac:dyDescent="0.25">
      <c r="A4232" s="1">
        <v>43465.734833680603</v>
      </c>
      <c r="B4232">
        <v>50.154000000000003</v>
      </c>
      <c r="C4232">
        <v>45</v>
      </c>
    </row>
    <row r="4233" spans="1:3" ht="15" hidden="1" x14ac:dyDescent="0.25">
      <c r="A4233" s="1">
        <v>43465.735718668999</v>
      </c>
      <c r="B4233">
        <v>47.024999999999999</v>
      </c>
      <c r="C4233">
        <v>45</v>
      </c>
    </row>
    <row r="4234" spans="1:3" ht="15" hidden="1" x14ac:dyDescent="0.25">
      <c r="A4234" s="1">
        <v>43465.736578854201</v>
      </c>
      <c r="B4234">
        <v>47.790999999999997</v>
      </c>
      <c r="C4234">
        <v>45</v>
      </c>
    </row>
    <row r="4235" spans="1:3" ht="15" hidden="1" x14ac:dyDescent="0.25">
      <c r="A4235" s="1">
        <v>43465.737465358798</v>
      </c>
      <c r="B4235">
        <v>46.912999999999997</v>
      </c>
      <c r="C4235">
        <v>45</v>
      </c>
    </row>
    <row r="4236" spans="1:3" ht="15" hidden="1" x14ac:dyDescent="0.25">
      <c r="A4236" s="1">
        <v>43465.738332025503</v>
      </c>
      <c r="B4236">
        <v>49.734999999999999</v>
      </c>
      <c r="C4236">
        <v>45</v>
      </c>
    </row>
    <row r="4237" spans="1:3" ht="15" hidden="1" x14ac:dyDescent="0.25">
      <c r="A4237" s="1">
        <v>43465.73919375</v>
      </c>
      <c r="B4237">
        <v>49.113999999999997</v>
      </c>
      <c r="C4237">
        <v>45</v>
      </c>
    </row>
    <row r="4238" spans="1:3" ht="15" hidden="1" x14ac:dyDescent="0.25">
      <c r="A4238" s="1">
        <v>43465.7400760417</v>
      </c>
      <c r="B4238">
        <v>47.689</v>
      </c>
      <c r="C4238">
        <v>45</v>
      </c>
    </row>
    <row r="4239" spans="1:3" ht="15" hidden="1" x14ac:dyDescent="0.25">
      <c r="A4239" s="1">
        <v>43465.741012580998</v>
      </c>
      <c r="B4239">
        <v>48.295000000000002</v>
      </c>
      <c r="C4239">
        <v>45</v>
      </c>
    </row>
    <row r="4240" spans="1:3" ht="15" hidden="1" x14ac:dyDescent="0.25">
      <c r="A4240" s="1">
        <v>43465.741876273103</v>
      </c>
      <c r="B4240">
        <v>50.154000000000003</v>
      </c>
      <c r="C4240">
        <v>45</v>
      </c>
    </row>
    <row r="4241" spans="1:3" ht="15" hidden="1" x14ac:dyDescent="0.25">
      <c r="A4241" s="1">
        <v>43465.742752974496</v>
      </c>
      <c r="B4241">
        <v>48.442</v>
      </c>
      <c r="C4241">
        <v>45</v>
      </c>
    </row>
    <row r="4242" spans="1:3" ht="15" hidden="1" x14ac:dyDescent="0.25">
      <c r="A4242" s="1">
        <v>43465.7436248495</v>
      </c>
      <c r="B4242">
        <v>48.057000000000002</v>
      </c>
      <c r="C4242">
        <v>45</v>
      </c>
    </row>
    <row r="4243" spans="1:3" ht="15" hidden="1" x14ac:dyDescent="0.25">
      <c r="A4243" s="1">
        <v>43465.744511539298</v>
      </c>
      <c r="B4243">
        <v>49.37</v>
      </c>
      <c r="C4243">
        <v>45</v>
      </c>
    </row>
    <row r="4244" spans="1:3" ht="15" hidden="1" x14ac:dyDescent="0.25">
      <c r="A4244" s="1">
        <v>43465.745356678199</v>
      </c>
      <c r="B4244">
        <v>47.954000000000001</v>
      </c>
      <c r="C4244">
        <v>45</v>
      </c>
    </row>
    <row r="4245" spans="1:3" ht="15" hidden="1" x14ac:dyDescent="0.25">
      <c r="A4245" s="1">
        <v>43465.746247372699</v>
      </c>
      <c r="B4245">
        <v>46.987000000000002</v>
      </c>
      <c r="C4245">
        <v>45</v>
      </c>
    </row>
    <row r="4246" spans="1:3" ht="15" hidden="1" x14ac:dyDescent="0.25">
      <c r="A4246" s="1">
        <v>43465.747111886601</v>
      </c>
      <c r="B4246">
        <v>48.191000000000003</v>
      </c>
      <c r="C4246">
        <v>45</v>
      </c>
    </row>
    <row r="4247" spans="1:3" ht="15" hidden="1" x14ac:dyDescent="0.25">
      <c r="A4247" s="1">
        <v>43465.748025428198</v>
      </c>
      <c r="B4247">
        <v>46.783000000000001</v>
      </c>
      <c r="C4247">
        <v>45</v>
      </c>
    </row>
    <row r="4248" spans="1:3" ht="15" hidden="1" x14ac:dyDescent="0.25">
      <c r="A4248" s="1">
        <v>43465.748933993098</v>
      </c>
      <c r="B4248">
        <v>51.21</v>
      </c>
      <c r="C4248">
        <v>45</v>
      </c>
    </row>
    <row r="4249" spans="1:3" ht="15" hidden="1" x14ac:dyDescent="0.25">
      <c r="A4249" s="1">
        <v>43465.749824803199</v>
      </c>
      <c r="B4249">
        <v>51.204999999999998</v>
      </c>
      <c r="C4249">
        <v>45</v>
      </c>
    </row>
    <row r="4250" spans="1:3" ht="15" hidden="1" x14ac:dyDescent="0.25">
      <c r="A4250" s="1">
        <v>43465.750704247701</v>
      </c>
      <c r="B4250">
        <v>47.271000000000001</v>
      </c>
      <c r="C4250">
        <v>45</v>
      </c>
    </row>
    <row r="4251" spans="1:3" ht="15" hidden="1" x14ac:dyDescent="0.25">
      <c r="A4251" s="1">
        <v>43465.751595949099</v>
      </c>
      <c r="B4251">
        <v>48.253</v>
      </c>
      <c r="C4251">
        <v>45</v>
      </c>
    </row>
    <row r="4252" spans="1:3" ht="15" hidden="1" x14ac:dyDescent="0.25">
      <c r="A4252" s="1">
        <v>43465.752492326399</v>
      </c>
      <c r="B4252">
        <v>47.53</v>
      </c>
      <c r="C4252">
        <v>45</v>
      </c>
    </row>
    <row r="4253" spans="1:3" ht="15" hidden="1" x14ac:dyDescent="0.25">
      <c r="A4253" s="1">
        <v>43465.7533412384</v>
      </c>
      <c r="B4253">
        <v>46.518999999999998</v>
      </c>
      <c r="C4253">
        <v>45</v>
      </c>
    </row>
    <row r="4254" spans="1:3" ht="15" hidden="1" x14ac:dyDescent="0.25">
      <c r="A4254" s="1">
        <v>43465.7542026273</v>
      </c>
      <c r="B4254">
        <v>47.308</v>
      </c>
      <c r="C4254">
        <v>45</v>
      </c>
    </row>
    <row r="4255" spans="1:3" ht="15" hidden="1" x14ac:dyDescent="0.25">
      <c r="A4255" s="1">
        <v>43465.754794444401</v>
      </c>
      <c r="B4255">
        <v>47.841999999999999</v>
      </c>
      <c r="C4255">
        <v>45</v>
      </c>
    </row>
    <row r="4256" spans="1:3" ht="15" hidden="1" x14ac:dyDescent="0.25">
      <c r="A4256" s="1">
        <v>43465.755629085601</v>
      </c>
      <c r="B4256">
        <v>47.109000000000002</v>
      </c>
      <c r="C4256">
        <v>45</v>
      </c>
    </row>
    <row r="4257" spans="1:3" ht="15" hidden="1" x14ac:dyDescent="0.25">
      <c r="A4257" s="1">
        <v>43465.756514502304</v>
      </c>
      <c r="B4257">
        <v>48.158999999999999</v>
      </c>
      <c r="C4257">
        <v>45</v>
      </c>
    </row>
    <row r="4258" spans="1:3" ht="15" hidden="1" x14ac:dyDescent="0.25">
      <c r="A4258" s="1">
        <v>43465.757439502297</v>
      </c>
      <c r="B4258">
        <v>50.249000000000002</v>
      </c>
      <c r="C4258">
        <v>45</v>
      </c>
    </row>
    <row r="4259" spans="1:3" ht="15" hidden="1" x14ac:dyDescent="0.25">
      <c r="A4259" s="1">
        <v>43465.7583366088</v>
      </c>
      <c r="B4259">
        <v>47.134</v>
      </c>
      <c r="C4259">
        <v>45</v>
      </c>
    </row>
    <row r="4260" spans="1:3" ht="15" hidden="1" x14ac:dyDescent="0.25">
      <c r="A4260" s="1">
        <v>43465.7592538194</v>
      </c>
      <c r="B4260">
        <v>49.273000000000003</v>
      </c>
      <c r="C4260">
        <v>45</v>
      </c>
    </row>
    <row r="4261" spans="1:3" ht="15" hidden="1" x14ac:dyDescent="0.25">
      <c r="A4261" s="1">
        <v>43465.7601800579</v>
      </c>
      <c r="B4261">
        <v>50.201000000000001</v>
      </c>
      <c r="C4261">
        <v>45</v>
      </c>
    </row>
    <row r="4262" spans="1:3" ht="15" hidden="1" x14ac:dyDescent="0.25">
      <c r="A4262" s="1">
        <v>43465.761079548603</v>
      </c>
      <c r="B4262">
        <v>58.145000000000003</v>
      </c>
      <c r="C4262">
        <v>45</v>
      </c>
    </row>
    <row r="4263" spans="1:3" ht="15" hidden="1" x14ac:dyDescent="0.25">
      <c r="A4263" s="1">
        <v>43465.761983136603</v>
      </c>
      <c r="B4263">
        <v>53.259</v>
      </c>
      <c r="C4263">
        <v>45</v>
      </c>
    </row>
    <row r="4264" spans="1:3" ht="15" hidden="1" x14ac:dyDescent="0.25">
      <c r="A4264" s="1">
        <v>43465.762833414403</v>
      </c>
      <c r="B4264">
        <v>46.932000000000002</v>
      </c>
      <c r="C4264">
        <v>45</v>
      </c>
    </row>
    <row r="4265" spans="1:3" ht="15" hidden="1" x14ac:dyDescent="0.25">
      <c r="A4265" s="1">
        <v>43465.7636945255</v>
      </c>
      <c r="B4265">
        <v>58.165999999999997</v>
      </c>
      <c r="C4265">
        <v>45</v>
      </c>
    </row>
    <row r="4266" spans="1:3" ht="15" hidden="1" x14ac:dyDescent="0.25">
      <c r="A4266" s="1">
        <v>43465.7645666319</v>
      </c>
      <c r="B4266">
        <v>46.482999999999997</v>
      </c>
      <c r="C4266">
        <v>45</v>
      </c>
    </row>
    <row r="4267" spans="1:3" ht="15" hidden="1" x14ac:dyDescent="0.25">
      <c r="A4267" s="1">
        <v>43465.765505705996</v>
      </c>
      <c r="B4267">
        <v>47.091000000000001</v>
      </c>
      <c r="C4267">
        <v>45</v>
      </c>
    </row>
    <row r="4268" spans="1:3" ht="15" hidden="1" x14ac:dyDescent="0.25">
      <c r="A4268" s="1">
        <v>43465.766393599501</v>
      </c>
      <c r="B4268">
        <v>48.485999999999997</v>
      </c>
      <c r="C4268">
        <v>45</v>
      </c>
    </row>
    <row r="4269" spans="1:3" ht="15" hidden="1" x14ac:dyDescent="0.25">
      <c r="A4269" s="1">
        <v>43465.767280821798</v>
      </c>
      <c r="B4269">
        <v>50.079000000000001</v>
      </c>
      <c r="C4269">
        <v>45</v>
      </c>
    </row>
    <row r="4270" spans="1:3" ht="15" hidden="1" x14ac:dyDescent="0.25">
      <c r="A4270" s="1">
        <v>43465.768196446799</v>
      </c>
      <c r="B4270">
        <v>49.898000000000003</v>
      </c>
      <c r="C4270">
        <v>45</v>
      </c>
    </row>
    <row r="4271" spans="1:3" ht="15" hidden="1" x14ac:dyDescent="0.25">
      <c r="A4271" s="1">
        <v>43465.769071296301</v>
      </c>
      <c r="B4271">
        <v>48.930999999999997</v>
      </c>
      <c r="C4271">
        <v>45</v>
      </c>
    </row>
    <row r="4272" spans="1:3" ht="15" hidden="1" x14ac:dyDescent="0.25">
      <c r="A4272" s="1">
        <v>43465.769929050897</v>
      </c>
      <c r="B4272">
        <v>59.969000000000001</v>
      </c>
      <c r="C4272">
        <v>45</v>
      </c>
    </row>
    <row r="4273" spans="1:3" ht="15" hidden="1" x14ac:dyDescent="0.25">
      <c r="A4273" s="1">
        <v>43465.770788506903</v>
      </c>
      <c r="B4273">
        <v>47.753</v>
      </c>
      <c r="C4273">
        <v>45</v>
      </c>
    </row>
    <row r="4274" spans="1:3" ht="15" hidden="1" x14ac:dyDescent="0.25">
      <c r="A4274" s="1">
        <v>43465.771687812499</v>
      </c>
      <c r="B4274">
        <v>47.823999999999998</v>
      </c>
      <c r="C4274">
        <v>45</v>
      </c>
    </row>
    <row r="4275" spans="1:3" ht="15" hidden="1" x14ac:dyDescent="0.25">
      <c r="A4275" s="1">
        <v>43465.772574965296</v>
      </c>
      <c r="B4275">
        <v>48.246000000000002</v>
      </c>
      <c r="C4275">
        <v>45</v>
      </c>
    </row>
    <row r="4276" spans="1:3" ht="15" hidden="1" x14ac:dyDescent="0.25">
      <c r="A4276" s="1">
        <v>43465.773511886597</v>
      </c>
      <c r="B4276">
        <v>50.087000000000003</v>
      </c>
      <c r="C4276">
        <v>45</v>
      </c>
    </row>
    <row r="4277" spans="1:3" ht="15" hidden="1" x14ac:dyDescent="0.25">
      <c r="A4277" s="1">
        <v>43465.774397106499</v>
      </c>
      <c r="B4277">
        <v>58.923000000000002</v>
      </c>
      <c r="C4277">
        <v>45</v>
      </c>
    </row>
    <row r="4278" spans="1:3" ht="15" hidden="1" x14ac:dyDescent="0.25">
      <c r="A4278" s="1">
        <v>43465.775282870403</v>
      </c>
      <c r="B4278">
        <v>50.134999999999998</v>
      </c>
      <c r="C4278">
        <v>45</v>
      </c>
    </row>
    <row r="4279" spans="1:3" ht="15" hidden="1" x14ac:dyDescent="0.25">
      <c r="A4279" s="1">
        <v>43465.776155289401</v>
      </c>
      <c r="B4279">
        <v>56.518999999999998</v>
      </c>
      <c r="C4279">
        <v>45</v>
      </c>
    </row>
    <row r="4280" spans="1:3" ht="15" hidden="1" x14ac:dyDescent="0.25">
      <c r="A4280" s="1">
        <v>43465.777043020797</v>
      </c>
      <c r="B4280">
        <v>49.445</v>
      </c>
      <c r="C4280">
        <v>45</v>
      </c>
    </row>
    <row r="4281" spans="1:3" ht="15" hidden="1" x14ac:dyDescent="0.25">
      <c r="A4281" s="1">
        <v>43465.777585613403</v>
      </c>
      <c r="B4281">
        <v>51.033999999999999</v>
      </c>
      <c r="C4281">
        <v>45</v>
      </c>
    </row>
    <row r="4282" spans="1:3" ht="15" hidden="1" x14ac:dyDescent="0.25">
      <c r="A4282" s="1">
        <v>43465.778523298599</v>
      </c>
      <c r="B4282">
        <v>48.057000000000002</v>
      </c>
      <c r="C4282">
        <v>45</v>
      </c>
    </row>
    <row r="4283" spans="1:3" ht="15" hidden="1" x14ac:dyDescent="0.25">
      <c r="A4283" s="1">
        <v>43465.779358946798</v>
      </c>
      <c r="B4283">
        <v>50.061999999999998</v>
      </c>
      <c r="C4283">
        <v>45</v>
      </c>
    </row>
    <row r="4284" spans="1:3" ht="15" hidden="1" x14ac:dyDescent="0.25">
      <c r="A4284" s="1">
        <v>43465.780253206001</v>
      </c>
      <c r="B4284">
        <v>48.533000000000001</v>
      </c>
      <c r="C4284">
        <v>45</v>
      </c>
    </row>
    <row r="4285" spans="1:3" ht="15" hidden="1" x14ac:dyDescent="0.25">
      <c r="A4285" s="1">
        <v>43465.781112303201</v>
      </c>
      <c r="B4285">
        <v>49.423000000000002</v>
      </c>
      <c r="C4285">
        <v>45</v>
      </c>
    </row>
    <row r="4286" spans="1:3" ht="15" hidden="1" x14ac:dyDescent="0.25">
      <c r="A4286" s="1">
        <v>43465.782026076398</v>
      </c>
      <c r="B4286">
        <v>49.555</v>
      </c>
      <c r="C4286">
        <v>45</v>
      </c>
    </row>
    <row r="4287" spans="1:3" ht="15" hidden="1" x14ac:dyDescent="0.25">
      <c r="A4287" s="1">
        <v>43465.782900081002</v>
      </c>
      <c r="B4287">
        <v>50.542000000000002</v>
      </c>
      <c r="C4287">
        <v>45</v>
      </c>
    </row>
    <row r="4288" spans="1:3" ht="15" hidden="1" x14ac:dyDescent="0.25">
      <c r="A4288" s="1">
        <v>43465.783772766197</v>
      </c>
      <c r="B4288">
        <v>48.375999999999998</v>
      </c>
      <c r="C4288">
        <v>45</v>
      </c>
    </row>
    <row r="4289" spans="1:3" ht="15" hidden="1" x14ac:dyDescent="0.25">
      <c r="A4289" s="1">
        <v>43465.784711539403</v>
      </c>
      <c r="B4289">
        <v>48.71</v>
      </c>
      <c r="C4289">
        <v>45</v>
      </c>
    </row>
    <row r="4290" spans="1:3" ht="15" hidden="1" x14ac:dyDescent="0.25">
      <c r="A4290" s="1">
        <v>43465.785607488397</v>
      </c>
      <c r="B4290">
        <v>47.585999999999999</v>
      </c>
      <c r="C4290">
        <v>45</v>
      </c>
    </row>
    <row r="4291" spans="1:3" ht="15" hidden="1" x14ac:dyDescent="0.25">
      <c r="A4291" s="1">
        <v>43465.786502511597</v>
      </c>
      <c r="B4291">
        <v>48.701000000000001</v>
      </c>
      <c r="C4291">
        <v>45</v>
      </c>
    </row>
    <row r="4292" spans="1:3" ht="15" hidden="1" x14ac:dyDescent="0.25">
      <c r="A4292" s="1">
        <v>43465.787379363399</v>
      </c>
      <c r="B4292">
        <v>49.158000000000001</v>
      </c>
      <c r="C4292">
        <v>45</v>
      </c>
    </row>
    <row r="4293" spans="1:3" ht="15" hidden="1" x14ac:dyDescent="0.25">
      <c r="A4293" s="1">
        <v>43465.788240277798</v>
      </c>
      <c r="B4293">
        <v>51.582999999999998</v>
      </c>
      <c r="C4293">
        <v>45</v>
      </c>
    </row>
    <row r="4294" spans="1:3" ht="15" hidden="1" x14ac:dyDescent="0.25">
      <c r="A4294" s="1">
        <v>43465.789088854202</v>
      </c>
      <c r="B4294">
        <v>47.323</v>
      </c>
      <c r="C4294">
        <v>45</v>
      </c>
    </row>
    <row r="4295" spans="1:3" ht="15" hidden="1" x14ac:dyDescent="0.25">
      <c r="A4295" s="1">
        <v>43465.7899871181</v>
      </c>
      <c r="B4295">
        <v>48.69</v>
      </c>
      <c r="C4295">
        <v>45</v>
      </c>
    </row>
    <row r="4296" spans="1:3" ht="15" hidden="1" x14ac:dyDescent="0.25">
      <c r="A4296" s="1">
        <v>43465.790915011603</v>
      </c>
      <c r="B4296">
        <v>47.991999999999997</v>
      </c>
      <c r="C4296">
        <v>45</v>
      </c>
    </row>
    <row r="4297" spans="1:3" ht="15" hidden="1" x14ac:dyDescent="0.25">
      <c r="A4297" s="1">
        <v>43465.791789664298</v>
      </c>
      <c r="B4297">
        <v>49.795000000000002</v>
      </c>
      <c r="C4297">
        <v>45</v>
      </c>
    </row>
    <row r="4298" spans="1:3" ht="15" hidden="1" x14ac:dyDescent="0.25">
      <c r="A4298" s="1">
        <v>43465.792649571798</v>
      </c>
      <c r="B4298">
        <v>48.478999999999999</v>
      </c>
      <c r="C4298">
        <v>45</v>
      </c>
    </row>
    <row r="4299" spans="1:3" ht="15" hidden="1" x14ac:dyDescent="0.25">
      <c r="A4299" s="1">
        <v>43465.793492164397</v>
      </c>
      <c r="B4299">
        <v>49.258000000000003</v>
      </c>
      <c r="C4299">
        <v>45</v>
      </c>
    </row>
    <row r="4300" spans="1:3" ht="15" hidden="1" x14ac:dyDescent="0.25">
      <c r="A4300" s="1">
        <v>43465.794362384302</v>
      </c>
      <c r="B4300">
        <v>49.71</v>
      </c>
      <c r="C4300">
        <v>45</v>
      </c>
    </row>
    <row r="4301" spans="1:3" ht="15" hidden="1" x14ac:dyDescent="0.25">
      <c r="A4301" s="1">
        <v>43465.7952596412</v>
      </c>
      <c r="B4301">
        <v>48.932000000000002</v>
      </c>
      <c r="C4301">
        <v>45</v>
      </c>
    </row>
    <row r="4302" spans="1:3" ht="15" hidden="1" x14ac:dyDescent="0.25">
      <c r="A4302" s="1">
        <v>43465.796182604201</v>
      </c>
      <c r="B4302">
        <v>46.722999999999999</v>
      </c>
      <c r="C4302">
        <v>45</v>
      </c>
    </row>
    <row r="4303" spans="1:3" ht="15" hidden="1" x14ac:dyDescent="0.25">
      <c r="A4303" s="1">
        <v>43465.797029826397</v>
      </c>
      <c r="B4303">
        <v>51.628</v>
      </c>
      <c r="C4303">
        <v>45</v>
      </c>
    </row>
    <row r="4304" spans="1:3" ht="15" hidden="1" x14ac:dyDescent="0.25">
      <c r="A4304" s="1">
        <v>43465.797574652803</v>
      </c>
      <c r="B4304">
        <v>48.064999999999998</v>
      </c>
      <c r="C4304">
        <v>45</v>
      </c>
    </row>
    <row r="4305" spans="1:3" ht="15" hidden="1" x14ac:dyDescent="0.25">
      <c r="A4305" s="1">
        <v>43465.798488275497</v>
      </c>
      <c r="B4305">
        <v>52.776000000000003</v>
      </c>
      <c r="C4305">
        <v>45</v>
      </c>
    </row>
    <row r="4306" spans="1:3" ht="15" hidden="1" x14ac:dyDescent="0.25">
      <c r="A4306" s="1">
        <v>43465.799384293998</v>
      </c>
      <c r="B4306">
        <v>47.485999999999997</v>
      </c>
      <c r="C4306">
        <v>45</v>
      </c>
    </row>
    <row r="4307" spans="1:3" ht="15" hidden="1" x14ac:dyDescent="0.25">
      <c r="A4307" s="1">
        <v>43465.799923807899</v>
      </c>
      <c r="B4307">
        <v>51.427</v>
      </c>
      <c r="C4307">
        <v>45</v>
      </c>
    </row>
    <row r="4308" spans="1:3" ht="15" hidden="1" x14ac:dyDescent="0.25">
      <c r="A4308" s="1">
        <v>43465.800806863401</v>
      </c>
      <c r="B4308">
        <v>48.835999999999999</v>
      </c>
      <c r="C4308">
        <v>45</v>
      </c>
    </row>
    <row r="4309" spans="1:3" ht="15" hidden="1" x14ac:dyDescent="0.25">
      <c r="A4309" s="1">
        <v>43465.801347569402</v>
      </c>
      <c r="B4309">
        <v>50.752000000000002</v>
      </c>
      <c r="C4309">
        <v>45</v>
      </c>
    </row>
    <row r="4310" spans="1:3" ht="15" hidden="1" x14ac:dyDescent="0.25">
      <c r="A4310" s="1">
        <v>43465.802220914396</v>
      </c>
      <c r="B4310">
        <v>50.271000000000001</v>
      </c>
      <c r="C4310">
        <v>45</v>
      </c>
    </row>
    <row r="4311" spans="1:3" ht="15" hidden="1" x14ac:dyDescent="0.25">
      <c r="A4311" s="1">
        <v>43465.803144062498</v>
      </c>
      <c r="B4311">
        <v>54.618000000000002</v>
      </c>
      <c r="C4311">
        <v>45</v>
      </c>
    </row>
    <row r="4312" spans="1:3" ht="15" hidden="1" x14ac:dyDescent="0.25">
      <c r="A4312" s="1">
        <v>43465.804062534698</v>
      </c>
      <c r="B4312">
        <v>50.353999999999999</v>
      </c>
      <c r="C4312">
        <v>45</v>
      </c>
    </row>
    <row r="4313" spans="1:3" ht="15" hidden="1" x14ac:dyDescent="0.25">
      <c r="A4313" s="1">
        <v>43465.804934224499</v>
      </c>
      <c r="B4313">
        <v>56.545999999999999</v>
      </c>
      <c r="C4313">
        <v>45</v>
      </c>
    </row>
    <row r="4314" spans="1:3" ht="15" hidden="1" x14ac:dyDescent="0.25">
      <c r="A4314" s="1">
        <v>43465.805803159703</v>
      </c>
      <c r="B4314">
        <v>52.975999999999999</v>
      </c>
      <c r="C4314">
        <v>45</v>
      </c>
    </row>
    <row r="4315" spans="1:3" ht="15" hidden="1" x14ac:dyDescent="0.25">
      <c r="A4315" s="1">
        <v>43465.806635995403</v>
      </c>
      <c r="B4315">
        <v>48.332000000000001</v>
      </c>
      <c r="C4315">
        <v>45</v>
      </c>
    </row>
    <row r="4316" spans="1:3" ht="15" hidden="1" x14ac:dyDescent="0.25">
      <c r="A4316" s="1">
        <v>43465.807513969899</v>
      </c>
      <c r="B4316">
        <v>49.170999999999999</v>
      </c>
      <c r="C4316">
        <v>45</v>
      </c>
    </row>
    <row r="4317" spans="1:3" ht="15" hidden="1" x14ac:dyDescent="0.25">
      <c r="A4317" s="1">
        <v>43465.808448576397</v>
      </c>
      <c r="B4317">
        <v>47.860999999999997</v>
      </c>
      <c r="C4317">
        <v>45</v>
      </c>
    </row>
    <row r="4318" spans="1:3" ht="15" hidden="1" x14ac:dyDescent="0.25">
      <c r="A4318" s="1">
        <v>43465.809358645798</v>
      </c>
      <c r="B4318">
        <v>49.747</v>
      </c>
      <c r="C4318">
        <v>45</v>
      </c>
    </row>
    <row r="4319" spans="1:3" ht="15" hidden="1" x14ac:dyDescent="0.25">
      <c r="A4319" s="1">
        <v>43465.810217939797</v>
      </c>
      <c r="B4319">
        <v>48.997999999999998</v>
      </c>
      <c r="C4319">
        <v>45</v>
      </c>
    </row>
    <row r="4320" spans="1:3" ht="15" hidden="1" x14ac:dyDescent="0.25">
      <c r="A4320" s="1">
        <v>43465.8110388079</v>
      </c>
      <c r="B4320">
        <v>50.073999999999998</v>
      </c>
      <c r="C4320">
        <v>45</v>
      </c>
    </row>
    <row r="4321" spans="1:3" ht="15" hidden="1" x14ac:dyDescent="0.25">
      <c r="A4321" s="1">
        <v>43465.811899189801</v>
      </c>
      <c r="B4321">
        <v>52.776000000000003</v>
      </c>
      <c r="C4321">
        <v>45</v>
      </c>
    </row>
    <row r="4322" spans="1:3" ht="15" hidden="1" x14ac:dyDescent="0.25">
      <c r="A4322" s="1">
        <v>43465.812848229201</v>
      </c>
      <c r="B4322">
        <v>56.41</v>
      </c>
      <c r="C4322">
        <v>45</v>
      </c>
    </row>
    <row r="4323" spans="1:3" ht="15" hidden="1" x14ac:dyDescent="0.25">
      <c r="A4323" s="1">
        <v>43465.813708993097</v>
      </c>
      <c r="B4323">
        <v>48.762999999999998</v>
      </c>
      <c r="C4323">
        <v>45</v>
      </c>
    </row>
    <row r="4324" spans="1:3" ht="15" hidden="1" x14ac:dyDescent="0.25">
      <c r="A4324" s="1">
        <v>43465.8145920139</v>
      </c>
      <c r="B4324">
        <v>47.463000000000001</v>
      </c>
      <c r="C4324">
        <v>45</v>
      </c>
    </row>
    <row r="4325" spans="1:3" ht="15" hidden="1" x14ac:dyDescent="0.25">
      <c r="A4325" s="1">
        <v>43465.815440358798</v>
      </c>
      <c r="B4325">
        <v>50.859000000000002</v>
      </c>
      <c r="C4325">
        <v>45</v>
      </c>
    </row>
    <row r="4326" spans="1:3" ht="15" hidden="1" x14ac:dyDescent="0.25">
      <c r="A4326" s="1">
        <v>43465.816299618098</v>
      </c>
      <c r="B4326">
        <v>56.582000000000001</v>
      </c>
      <c r="C4326">
        <v>45</v>
      </c>
    </row>
    <row r="4327" spans="1:3" ht="15" hidden="1" x14ac:dyDescent="0.25">
      <c r="A4327" s="1">
        <v>43465.817148344897</v>
      </c>
      <c r="B4327">
        <v>53.145000000000003</v>
      </c>
      <c r="C4327">
        <v>45</v>
      </c>
    </row>
    <row r="4328" spans="1:3" ht="15" hidden="1" x14ac:dyDescent="0.25">
      <c r="A4328" s="1">
        <v>43465.817998611099</v>
      </c>
      <c r="B4328">
        <v>54.481000000000002</v>
      </c>
      <c r="C4328">
        <v>45</v>
      </c>
    </row>
    <row r="4329" spans="1:3" ht="15" hidden="1" x14ac:dyDescent="0.25">
      <c r="A4329" s="1">
        <v>43465.818846099501</v>
      </c>
      <c r="B4329">
        <v>52.99</v>
      </c>
      <c r="C4329">
        <v>45</v>
      </c>
    </row>
    <row r="4330" spans="1:3" ht="15" hidden="1" x14ac:dyDescent="0.25">
      <c r="A4330" s="1">
        <v>43465.819719560197</v>
      </c>
      <c r="B4330">
        <v>55.311999999999998</v>
      </c>
      <c r="C4330">
        <v>45</v>
      </c>
    </row>
    <row r="4331" spans="1:3" ht="15" hidden="1" x14ac:dyDescent="0.25">
      <c r="A4331" s="1">
        <v>43465.820588773102</v>
      </c>
      <c r="B4331">
        <v>53.926000000000002</v>
      </c>
      <c r="C4331">
        <v>45</v>
      </c>
    </row>
    <row r="4332" spans="1:3" ht="15" hidden="1" x14ac:dyDescent="0.25">
      <c r="A4332" s="1">
        <v>43465.821456284699</v>
      </c>
      <c r="B4332">
        <v>55.091999999999999</v>
      </c>
      <c r="C4332">
        <v>45</v>
      </c>
    </row>
    <row r="4333" spans="1:3" ht="15" hidden="1" x14ac:dyDescent="0.25">
      <c r="A4333" s="1">
        <v>43465.822331018499</v>
      </c>
      <c r="B4333">
        <v>53.841000000000001</v>
      </c>
      <c r="C4333">
        <v>45</v>
      </c>
    </row>
    <row r="4334" spans="1:3" ht="15" hidden="1" x14ac:dyDescent="0.25">
      <c r="A4334" s="1">
        <v>43465.823196493096</v>
      </c>
      <c r="B4334">
        <v>55.457000000000001</v>
      </c>
      <c r="C4334">
        <v>45</v>
      </c>
    </row>
    <row r="4335" spans="1:3" ht="15" hidden="1" x14ac:dyDescent="0.25">
      <c r="A4335" s="1">
        <v>43465.824043090302</v>
      </c>
      <c r="B4335">
        <v>51.008000000000003</v>
      </c>
      <c r="C4335">
        <v>45</v>
      </c>
    </row>
    <row r="4336" spans="1:3" ht="15" hidden="1" x14ac:dyDescent="0.25">
      <c r="A4336" s="1">
        <v>43465.824936111101</v>
      </c>
      <c r="B4336">
        <v>49.552999999999997</v>
      </c>
      <c r="C4336">
        <v>45</v>
      </c>
    </row>
    <row r="4337" spans="1:3" ht="15" hidden="1" x14ac:dyDescent="0.25">
      <c r="A4337" s="1">
        <v>43465.825787997703</v>
      </c>
      <c r="B4337">
        <v>48.511000000000003</v>
      </c>
      <c r="C4337">
        <v>45</v>
      </c>
    </row>
    <row r="4338" spans="1:3" ht="15" hidden="1" x14ac:dyDescent="0.25">
      <c r="A4338" s="1">
        <v>43465.826650381903</v>
      </c>
      <c r="B4338">
        <v>47.281999999999996</v>
      </c>
      <c r="C4338">
        <v>45</v>
      </c>
    </row>
    <row r="4339" spans="1:3" ht="15" hidden="1" x14ac:dyDescent="0.25">
      <c r="A4339" s="1">
        <v>43465.827532210598</v>
      </c>
      <c r="B4339">
        <v>47.695</v>
      </c>
      <c r="C4339">
        <v>45</v>
      </c>
    </row>
    <row r="4340" spans="1:3" ht="15" hidden="1" x14ac:dyDescent="0.25">
      <c r="A4340" s="1">
        <v>43465.828438969897</v>
      </c>
      <c r="B4340">
        <v>52.005000000000003</v>
      </c>
      <c r="C4340">
        <v>45</v>
      </c>
    </row>
    <row r="4341" spans="1:3" ht="15" hidden="1" x14ac:dyDescent="0.25">
      <c r="A4341" s="1">
        <v>43465.829312384303</v>
      </c>
      <c r="B4341">
        <v>52.767000000000003</v>
      </c>
      <c r="C4341">
        <v>45</v>
      </c>
    </row>
    <row r="4342" spans="1:3" ht="15" hidden="1" x14ac:dyDescent="0.25">
      <c r="A4342" s="1">
        <v>43465.830197997697</v>
      </c>
      <c r="B4342">
        <v>50.713000000000001</v>
      </c>
      <c r="C4342">
        <v>45</v>
      </c>
    </row>
    <row r="4343" spans="1:3" ht="15" hidden="1" x14ac:dyDescent="0.25">
      <c r="A4343" s="1">
        <v>43465.831113310203</v>
      </c>
      <c r="B4343">
        <v>49.402000000000001</v>
      </c>
      <c r="C4343">
        <v>45</v>
      </c>
    </row>
    <row r="4344" spans="1:3" ht="15" hidden="1" x14ac:dyDescent="0.25">
      <c r="A4344" s="1">
        <v>43465.832037118103</v>
      </c>
      <c r="B4344">
        <v>50.387999999999998</v>
      </c>
      <c r="C4344">
        <v>45</v>
      </c>
    </row>
    <row r="4345" spans="1:3" ht="15" hidden="1" x14ac:dyDescent="0.25">
      <c r="A4345" s="1">
        <v>43465.832960682899</v>
      </c>
      <c r="B4345">
        <v>49.625999999999998</v>
      </c>
      <c r="C4345">
        <v>45</v>
      </c>
    </row>
    <row r="4346" spans="1:3" ht="15" hidden="1" x14ac:dyDescent="0.25">
      <c r="A4346" s="1">
        <v>43465.833848460701</v>
      </c>
      <c r="B4346">
        <v>49.402999999999999</v>
      </c>
      <c r="C4346">
        <v>45</v>
      </c>
    </row>
    <row r="4347" spans="1:3" ht="15" hidden="1" x14ac:dyDescent="0.25">
      <c r="A4347" s="1">
        <v>43465.834778854201</v>
      </c>
      <c r="B4347">
        <v>48.36</v>
      </c>
      <c r="C4347">
        <v>45</v>
      </c>
    </row>
    <row r="4348" spans="1:3" ht="15" hidden="1" x14ac:dyDescent="0.25">
      <c r="A4348" s="1">
        <v>43465.835675347204</v>
      </c>
      <c r="B4348">
        <v>47.091999999999999</v>
      </c>
      <c r="C4348">
        <v>45</v>
      </c>
    </row>
    <row r="4349" spans="1:3" ht="15" hidden="1" x14ac:dyDescent="0.25">
      <c r="A4349" s="1">
        <v>43465.836560995398</v>
      </c>
      <c r="B4349">
        <v>52.686999999999998</v>
      </c>
      <c r="C4349">
        <v>45</v>
      </c>
    </row>
    <row r="4350" spans="1:3" ht="15" hidden="1" x14ac:dyDescent="0.25">
      <c r="A4350" s="1">
        <v>43465.837420752301</v>
      </c>
      <c r="B4350">
        <v>49.055</v>
      </c>
      <c r="C4350">
        <v>45</v>
      </c>
    </row>
    <row r="4351" spans="1:3" ht="15" hidden="1" x14ac:dyDescent="0.25">
      <c r="A4351" s="1">
        <v>43465.838319675902</v>
      </c>
      <c r="B4351">
        <v>49.753999999999998</v>
      </c>
      <c r="C4351">
        <v>45</v>
      </c>
    </row>
    <row r="4352" spans="1:3" ht="15" hidden="1" x14ac:dyDescent="0.25">
      <c r="A4352" s="1">
        <v>43465.839191747698</v>
      </c>
      <c r="B4352">
        <v>49.078000000000003</v>
      </c>
      <c r="C4352">
        <v>45</v>
      </c>
    </row>
    <row r="4353" spans="1:3" ht="15" hidden="1" x14ac:dyDescent="0.25">
      <c r="A4353" s="1">
        <v>43465.840059409697</v>
      </c>
      <c r="B4353">
        <v>51.688000000000002</v>
      </c>
      <c r="C4353">
        <v>45</v>
      </c>
    </row>
    <row r="4354" spans="1:3" ht="15" hidden="1" x14ac:dyDescent="0.25">
      <c r="A4354" s="1">
        <v>43465.840944525502</v>
      </c>
      <c r="B4354">
        <v>48.737000000000002</v>
      </c>
      <c r="C4354">
        <v>45</v>
      </c>
    </row>
    <row r="4355" spans="1:3" ht="15" hidden="1" x14ac:dyDescent="0.25">
      <c r="A4355" s="1">
        <v>43465.841829398101</v>
      </c>
      <c r="B4355">
        <v>51.286000000000001</v>
      </c>
      <c r="C4355">
        <v>45</v>
      </c>
    </row>
    <row r="4356" spans="1:3" ht="15" hidden="1" x14ac:dyDescent="0.25">
      <c r="A4356" s="1">
        <v>43465.842723576403</v>
      </c>
      <c r="B4356">
        <v>49.093000000000004</v>
      </c>
      <c r="C4356">
        <v>45</v>
      </c>
    </row>
    <row r="4357" spans="1:3" ht="15" hidden="1" x14ac:dyDescent="0.25">
      <c r="A4357" s="1">
        <v>43465.843634375</v>
      </c>
      <c r="B4357">
        <v>48.683999999999997</v>
      </c>
      <c r="C4357">
        <v>45</v>
      </c>
    </row>
    <row r="4358" spans="1:3" ht="15" hidden="1" x14ac:dyDescent="0.25">
      <c r="A4358" s="1">
        <v>43465.844515081</v>
      </c>
      <c r="B4358">
        <v>51.752000000000002</v>
      </c>
      <c r="C4358">
        <v>45</v>
      </c>
    </row>
    <row r="4359" spans="1:3" ht="15" hidden="1" x14ac:dyDescent="0.25">
      <c r="A4359" s="1">
        <v>43465.845452581001</v>
      </c>
      <c r="B4359">
        <v>48.228000000000002</v>
      </c>
      <c r="C4359">
        <v>45</v>
      </c>
    </row>
    <row r="4360" spans="1:3" ht="15" hidden="1" x14ac:dyDescent="0.25">
      <c r="A4360" s="1">
        <v>43465.846321030098</v>
      </c>
      <c r="B4360">
        <v>54.177999999999997</v>
      </c>
      <c r="C4360">
        <v>45</v>
      </c>
    </row>
    <row r="4361" spans="1:3" ht="15" hidden="1" x14ac:dyDescent="0.25">
      <c r="A4361" s="1">
        <v>43465.847208564803</v>
      </c>
      <c r="B4361">
        <v>48.008000000000003</v>
      </c>
      <c r="C4361">
        <v>45</v>
      </c>
    </row>
    <row r="4362" spans="1:3" ht="15" hidden="1" x14ac:dyDescent="0.25">
      <c r="A4362" s="1">
        <v>43465.8481038194</v>
      </c>
      <c r="B4362">
        <v>49.3</v>
      </c>
      <c r="C4362">
        <v>45</v>
      </c>
    </row>
    <row r="4363" spans="1:3" ht="15" hidden="1" x14ac:dyDescent="0.25">
      <c r="A4363" s="1">
        <v>43465.8489827546</v>
      </c>
      <c r="B4363">
        <v>59.113999999999997</v>
      </c>
      <c r="C4363">
        <v>45</v>
      </c>
    </row>
    <row r="4364" spans="1:3" ht="15" hidden="1" x14ac:dyDescent="0.25">
      <c r="A4364" s="1">
        <v>43465.849848182901</v>
      </c>
      <c r="B4364">
        <v>65.584999999999994</v>
      </c>
      <c r="C4364">
        <v>45</v>
      </c>
    </row>
    <row r="4365" spans="1:3" ht="15" hidden="1" x14ac:dyDescent="0.25">
      <c r="A4365" s="1">
        <v>43465.850709803199</v>
      </c>
      <c r="B4365">
        <v>51.783999999999999</v>
      </c>
      <c r="C4365">
        <v>45</v>
      </c>
    </row>
    <row r="4366" spans="1:3" ht="15" hidden="1" x14ac:dyDescent="0.25">
      <c r="A4366" s="1">
        <v>43465.8515855324</v>
      </c>
      <c r="B4366">
        <v>67.515000000000001</v>
      </c>
      <c r="C4366">
        <v>45</v>
      </c>
    </row>
    <row r="4367" spans="1:3" ht="15" hidden="1" x14ac:dyDescent="0.25">
      <c r="A4367" s="1">
        <v>43465.852506631898</v>
      </c>
      <c r="B4367">
        <v>54.625</v>
      </c>
      <c r="C4367">
        <v>45</v>
      </c>
    </row>
    <row r="4368" spans="1:3" ht="15" hidden="1" x14ac:dyDescent="0.25">
      <c r="A4368" s="1">
        <v>43465.8533935995</v>
      </c>
      <c r="B4368">
        <v>51.747999999999998</v>
      </c>
      <c r="C4368">
        <v>45</v>
      </c>
    </row>
    <row r="4369" spans="1:3" ht="15" hidden="1" x14ac:dyDescent="0.25">
      <c r="A4369" s="1">
        <v>43465.854266469898</v>
      </c>
      <c r="B4369">
        <v>50.621000000000002</v>
      </c>
      <c r="C4369">
        <v>45</v>
      </c>
    </row>
    <row r="4370" spans="1:3" ht="15" hidden="1" x14ac:dyDescent="0.25">
      <c r="A4370" s="1">
        <v>43465.855113460602</v>
      </c>
      <c r="B4370">
        <v>49.371000000000002</v>
      </c>
      <c r="C4370">
        <v>45</v>
      </c>
    </row>
    <row r="4371" spans="1:3" ht="15" hidden="1" x14ac:dyDescent="0.25">
      <c r="A4371" s="1">
        <v>43465.856014467601</v>
      </c>
      <c r="B4371">
        <v>51.924999999999997</v>
      </c>
      <c r="C4371">
        <v>45</v>
      </c>
    </row>
    <row r="4372" spans="1:3" ht="15" hidden="1" x14ac:dyDescent="0.25">
      <c r="A4372" s="1">
        <v>43465.856919328697</v>
      </c>
      <c r="B4372">
        <v>51.536000000000001</v>
      </c>
      <c r="C4372">
        <v>45</v>
      </c>
    </row>
    <row r="4373" spans="1:3" ht="15" hidden="1" x14ac:dyDescent="0.25">
      <c r="A4373" s="1">
        <v>43465.857794907402</v>
      </c>
      <c r="B4373">
        <v>49.984000000000002</v>
      </c>
      <c r="C4373">
        <v>45</v>
      </c>
    </row>
    <row r="4374" spans="1:3" ht="15" hidden="1" x14ac:dyDescent="0.25">
      <c r="A4374" s="1">
        <v>43465.858667824097</v>
      </c>
      <c r="B4374">
        <v>48.631999999999998</v>
      </c>
      <c r="C4374">
        <v>45</v>
      </c>
    </row>
    <row r="4375" spans="1:3" ht="15" hidden="1" x14ac:dyDescent="0.25">
      <c r="A4375" s="1">
        <v>43465.859544247702</v>
      </c>
      <c r="B4375">
        <v>51.228000000000002</v>
      </c>
      <c r="C4375">
        <v>45</v>
      </c>
    </row>
    <row r="4376" spans="1:3" ht="15" hidden="1" x14ac:dyDescent="0.25">
      <c r="A4376" s="1">
        <v>43465.860423530103</v>
      </c>
      <c r="B4376">
        <v>50.036999999999999</v>
      </c>
      <c r="C4376">
        <v>45</v>
      </c>
    </row>
    <row r="4377" spans="1:3" ht="15" hidden="1" x14ac:dyDescent="0.25">
      <c r="A4377" s="1">
        <v>43465.861288078697</v>
      </c>
      <c r="B4377">
        <v>49.82</v>
      </c>
      <c r="C4377">
        <v>45</v>
      </c>
    </row>
    <row r="4378" spans="1:3" ht="15" hidden="1" x14ac:dyDescent="0.25">
      <c r="A4378" s="1">
        <v>43465.8621690625</v>
      </c>
      <c r="B4378">
        <v>50.868000000000002</v>
      </c>
      <c r="C4378">
        <v>45</v>
      </c>
    </row>
    <row r="4379" spans="1:3" ht="15" hidden="1" x14ac:dyDescent="0.25">
      <c r="A4379" s="1">
        <v>43465.8630435995</v>
      </c>
      <c r="B4379">
        <v>50.777000000000001</v>
      </c>
      <c r="C4379">
        <v>45</v>
      </c>
    </row>
    <row r="4380" spans="1:3" ht="15" hidden="1" x14ac:dyDescent="0.25">
      <c r="A4380" s="1">
        <v>43465.8639475694</v>
      </c>
      <c r="B4380">
        <v>49.326999999999998</v>
      </c>
      <c r="C4380">
        <v>45</v>
      </c>
    </row>
    <row r="4381" spans="1:3" ht="15" hidden="1" x14ac:dyDescent="0.25">
      <c r="A4381" s="1">
        <v>43465.864845486103</v>
      </c>
      <c r="B4381">
        <v>49.28</v>
      </c>
      <c r="C4381">
        <v>45</v>
      </c>
    </row>
    <row r="4382" spans="1:3" ht="15" hidden="1" x14ac:dyDescent="0.25">
      <c r="A4382" s="1">
        <v>43465.865715821797</v>
      </c>
      <c r="B4382">
        <v>51.003</v>
      </c>
      <c r="C4382">
        <v>45</v>
      </c>
    </row>
    <row r="4383" spans="1:3" ht="15" hidden="1" x14ac:dyDescent="0.25">
      <c r="A4383" s="1">
        <v>43465.866614004597</v>
      </c>
      <c r="B4383">
        <v>50.874000000000002</v>
      </c>
      <c r="C4383">
        <v>45</v>
      </c>
    </row>
    <row r="4384" spans="1:3" ht="15" hidden="1" x14ac:dyDescent="0.25">
      <c r="A4384" s="1">
        <v>43465.867500544002</v>
      </c>
      <c r="B4384">
        <v>52.933999999999997</v>
      </c>
      <c r="C4384">
        <v>45</v>
      </c>
    </row>
    <row r="4385" spans="1:3" ht="15" hidden="1" x14ac:dyDescent="0.25">
      <c r="A4385" s="1">
        <v>43465.868435613404</v>
      </c>
      <c r="B4385">
        <v>53.94</v>
      </c>
      <c r="C4385">
        <v>45</v>
      </c>
    </row>
    <row r="4386" spans="1:3" ht="15" hidden="1" x14ac:dyDescent="0.25">
      <c r="A4386" s="1">
        <v>43465.869322106497</v>
      </c>
      <c r="B4386">
        <v>51.758000000000003</v>
      </c>
      <c r="C4386">
        <v>45</v>
      </c>
    </row>
    <row r="4387" spans="1:3" ht="15" hidden="1" x14ac:dyDescent="0.25">
      <c r="A4387" s="1">
        <v>43465.870208599503</v>
      </c>
      <c r="B4387">
        <v>50.759</v>
      </c>
      <c r="C4387">
        <v>45</v>
      </c>
    </row>
    <row r="4388" spans="1:3" ht="15" hidden="1" x14ac:dyDescent="0.25">
      <c r="A4388" s="1">
        <v>43465.871131018503</v>
      </c>
      <c r="B4388">
        <v>53.238</v>
      </c>
      <c r="C4388">
        <v>45</v>
      </c>
    </row>
    <row r="4389" spans="1:3" ht="15" hidden="1" x14ac:dyDescent="0.25">
      <c r="A4389" s="1">
        <v>43465.872053391198</v>
      </c>
      <c r="B4389">
        <v>52.302</v>
      </c>
      <c r="C4389">
        <v>45</v>
      </c>
    </row>
    <row r="4390" spans="1:3" ht="15" hidden="1" x14ac:dyDescent="0.25">
      <c r="A4390" s="1">
        <v>43465.872915590298</v>
      </c>
      <c r="B4390">
        <v>50.103000000000002</v>
      </c>
      <c r="C4390">
        <v>45</v>
      </c>
    </row>
    <row r="4391" spans="1:3" ht="15" hidden="1" x14ac:dyDescent="0.25">
      <c r="A4391" s="1">
        <v>43465.873801539397</v>
      </c>
      <c r="B4391">
        <v>48.912999999999997</v>
      </c>
      <c r="C4391">
        <v>45</v>
      </c>
    </row>
    <row r="4392" spans="1:3" ht="15" hidden="1" x14ac:dyDescent="0.25">
      <c r="A4392" s="1">
        <v>43465.874674305604</v>
      </c>
      <c r="B4392">
        <v>51.072000000000003</v>
      </c>
      <c r="C4392">
        <v>45</v>
      </c>
    </row>
    <row r="4393" spans="1:3" ht="15" hidden="1" x14ac:dyDescent="0.25">
      <c r="A4393" s="1">
        <v>43465.875561261601</v>
      </c>
      <c r="B4393">
        <v>52.189</v>
      </c>
      <c r="C4393">
        <v>45</v>
      </c>
    </row>
    <row r="4394" spans="1:3" ht="15" hidden="1" x14ac:dyDescent="0.25">
      <c r="A4394" s="1">
        <v>43465.876105208299</v>
      </c>
      <c r="B4394">
        <v>50.465000000000003</v>
      </c>
      <c r="C4394">
        <v>45</v>
      </c>
    </row>
    <row r="4395" spans="1:3" ht="15" hidden="1" x14ac:dyDescent="0.25">
      <c r="A4395" s="1">
        <v>43465.877006793999</v>
      </c>
      <c r="B4395">
        <v>48.584000000000003</v>
      </c>
      <c r="C4395">
        <v>45</v>
      </c>
    </row>
    <row r="4396" spans="1:3" ht="15" hidden="1" x14ac:dyDescent="0.25">
      <c r="A4396" s="1">
        <v>43465.877906400499</v>
      </c>
      <c r="B4396">
        <v>48.725000000000001</v>
      </c>
      <c r="C4396">
        <v>45</v>
      </c>
    </row>
    <row r="4397" spans="1:3" ht="15" hidden="1" x14ac:dyDescent="0.25">
      <c r="A4397" s="1">
        <v>43465.878807291701</v>
      </c>
      <c r="B4397">
        <v>49.066000000000003</v>
      </c>
      <c r="C4397">
        <v>45</v>
      </c>
    </row>
    <row r="4398" spans="1:3" ht="15" hidden="1" x14ac:dyDescent="0.25">
      <c r="A4398" s="1">
        <v>43465.879697488403</v>
      </c>
      <c r="B4398">
        <v>52.377000000000002</v>
      </c>
      <c r="C4398">
        <v>45</v>
      </c>
    </row>
    <row r="4399" spans="1:3" ht="15" hidden="1" x14ac:dyDescent="0.25">
      <c r="A4399" s="1">
        <v>43465.880609606502</v>
      </c>
      <c r="B4399">
        <v>50.982999999999997</v>
      </c>
      <c r="C4399">
        <v>45</v>
      </c>
    </row>
    <row r="4400" spans="1:3" ht="15" hidden="1" x14ac:dyDescent="0.25">
      <c r="A4400" s="1">
        <v>43465.881547488403</v>
      </c>
      <c r="B4400">
        <v>53.435000000000002</v>
      </c>
      <c r="C4400">
        <v>45</v>
      </c>
    </row>
    <row r="4401" spans="1:3" ht="15" hidden="1" x14ac:dyDescent="0.25">
      <c r="A4401" s="1">
        <v>43465.8824219097</v>
      </c>
      <c r="B4401">
        <v>51.112000000000002</v>
      </c>
      <c r="C4401">
        <v>45</v>
      </c>
    </row>
    <row r="4402" spans="1:3" ht="15" hidden="1" x14ac:dyDescent="0.25">
      <c r="A4402" s="1">
        <v>43465.883282326402</v>
      </c>
      <c r="B4402">
        <v>49.956000000000003</v>
      </c>
      <c r="C4402">
        <v>45</v>
      </c>
    </row>
    <row r="4403" spans="1:3" ht="15" hidden="1" x14ac:dyDescent="0.25">
      <c r="A4403" s="1">
        <v>43465.884142476898</v>
      </c>
      <c r="B4403">
        <v>53.061999999999998</v>
      </c>
      <c r="C4403">
        <v>45</v>
      </c>
    </row>
    <row r="4404" spans="1:3" ht="15" hidden="1" x14ac:dyDescent="0.25">
      <c r="A4404" s="1">
        <v>43465.885002777803</v>
      </c>
      <c r="B4404">
        <v>53.875999999999998</v>
      </c>
      <c r="C4404">
        <v>45</v>
      </c>
    </row>
    <row r="4405" spans="1:3" ht="15" hidden="1" x14ac:dyDescent="0.25">
      <c r="A4405" s="1">
        <v>43465.885864965298</v>
      </c>
      <c r="B4405">
        <v>50.335999999999999</v>
      </c>
      <c r="C4405">
        <v>45</v>
      </c>
    </row>
    <row r="4406" spans="1:3" ht="15" hidden="1" x14ac:dyDescent="0.25">
      <c r="A4406" s="1">
        <v>43465.886715127301</v>
      </c>
      <c r="B4406">
        <v>49.872999999999998</v>
      </c>
      <c r="C4406">
        <v>45</v>
      </c>
    </row>
    <row r="4407" spans="1:3" ht="15" hidden="1" x14ac:dyDescent="0.25">
      <c r="A4407" s="1">
        <v>43465.887597916699</v>
      </c>
      <c r="B4407">
        <v>52.622</v>
      </c>
      <c r="C4407">
        <v>45</v>
      </c>
    </row>
    <row r="4408" spans="1:3" ht="15" hidden="1" x14ac:dyDescent="0.25">
      <c r="A4408" s="1">
        <v>43465.888495104198</v>
      </c>
      <c r="B4408">
        <v>55.078000000000003</v>
      </c>
      <c r="C4408">
        <v>45</v>
      </c>
    </row>
    <row r="4409" spans="1:3" ht="15" hidden="1" x14ac:dyDescent="0.25">
      <c r="A4409" s="1">
        <v>43465.8893944097</v>
      </c>
      <c r="B4409">
        <v>53.344000000000001</v>
      </c>
      <c r="C4409">
        <v>45</v>
      </c>
    </row>
    <row r="4410" spans="1:3" ht="15" hidden="1" x14ac:dyDescent="0.25">
      <c r="A4410" s="1">
        <v>43465.890271759301</v>
      </c>
      <c r="B4410">
        <v>60.19</v>
      </c>
      <c r="C4410">
        <v>45</v>
      </c>
    </row>
    <row r="4411" spans="1:3" ht="15" hidden="1" x14ac:dyDescent="0.25">
      <c r="A4411" s="1">
        <v>43465.891134722202</v>
      </c>
      <c r="B4411">
        <v>57.923999999999999</v>
      </c>
      <c r="C4411">
        <v>45</v>
      </c>
    </row>
    <row r="4412" spans="1:3" ht="15" hidden="1" x14ac:dyDescent="0.25">
      <c r="A4412" s="1">
        <v>43465.892007326402</v>
      </c>
      <c r="B4412">
        <v>49.781999999999996</v>
      </c>
      <c r="C4412">
        <v>45</v>
      </c>
    </row>
    <row r="4413" spans="1:3" ht="15" hidden="1" x14ac:dyDescent="0.25">
      <c r="A4413" s="1">
        <v>43465.892867013899</v>
      </c>
      <c r="B4413">
        <v>48.933</v>
      </c>
      <c r="C4413">
        <v>45</v>
      </c>
    </row>
    <row r="4414" spans="1:3" ht="15" hidden="1" x14ac:dyDescent="0.25">
      <c r="A4414" s="1">
        <v>43465.893782835701</v>
      </c>
      <c r="B4414">
        <v>50.369</v>
      </c>
      <c r="C4414">
        <v>45</v>
      </c>
    </row>
    <row r="4415" spans="1:3" ht="15" hidden="1" x14ac:dyDescent="0.25">
      <c r="A4415" s="1">
        <v>43465.894695451403</v>
      </c>
      <c r="B4415">
        <v>51.27</v>
      </c>
      <c r="C4415">
        <v>45</v>
      </c>
    </row>
    <row r="4416" spans="1:3" ht="15" hidden="1" x14ac:dyDescent="0.25">
      <c r="A4416" s="1">
        <v>43465.895623263903</v>
      </c>
      <c r="B4416">
        <v>57.295999999999999</v>
      </c>
      <c r="C4416">
        <v>45</v>
      </c>
    </row>
    <row r="4417" spans="1:3" ht="15" hidden="1" x14ac:dyDescent="0.25">
      <c r="A4417" s="1">
        <v>43465.896500000003</v>
      </c>
      <c r="B4417">
        <v>51.701999999999998</v>
      </c>
      <c r="C4417">
        <v>45</v>
      </c>
    </row>
    <row r="4418" spans="1:3" ht="15" hidden="1" x14ac:dyDescent="0.25">
      <c r="A4418" s="1">
        <v>43465.8973626968</v>
      </c>
      <c r="B4418">
        <v>49.222999999999999</v>
      </c>
      <c r="C4418">
        <v>45</v>
      </c>
    </row>
    <row r="4419" spans="1:3" ht="15" hidden="1" x14ac:dyDescent="0.25">
      <c r="A4419" s="1">
        <v>43465.898276273103</v>
      </c>
      <c r="B4419">
        <v>48.920999999999999</v>
      </c>
      <c r="C4419">
        <v>45</v>
      </c>
    </row>
    <row r="4420" spans="1:3" ht="15" hidden="1" x14ac:dyDescent="0.25">
      <c r="A4420" s="1">
        <v>43465.899159143497</v>
      </c>
      <c r="B4420">
        <v>50.32</v>
      </c>
      <c r="C4420">
        <v>45</v>
      </c>
    </row>
    <row r="4421" spans="1:3" ht="15" hidden="1" x14ac:dyDescent="0.25">
      <c r="A4421" s="1">
        <v>43465.900031944402</v>
      </c>
      <c r="B4421">
        <v>50.436999999999998</v>
      </c>
      <c r="C4421">
        <v>45</v>
      </c>
    </row>
    <row r="4422" spans="1:3" ht="15" hidden="1" x14ac:dyDescent="0.25">
      <c r="A4422" s="1">
        <v>43465.900903275498</v>
      </c>
      <c r="B4422">
        <v>51.927</v>
      </c>
      <c r="C4422">
        <v>45</v>
      </c>
    </row>
    <row r="4423" spans="1:3" ht="15" hidden="1" x14ac:dyDescent="0.25">
      <c r="A4423" s="1">
        <v>43465.901778090301</v>
      </c>
      <c r="B4423">
        <v>52.966999999999999</v>
      </c>
      <c r="C4423">
        <v>45</v>
      </c>
    </row>
    <row r="4424" spans="1:3" ht="15" hidden="1" x14ac:dyDescent="0.25">
      <c r="A4424" s="1">
        <v>43465.902701701401</v>
      </c>
      <c r="B4424">
        <v>51.716000000000001</v>
      </c>
      <c r="C4424">
        <v>45</v>
      </c>
    </row>
    <row r="4425" spans="1:3" ht="15" hidden="1" x14ac:dyDescent="0.25">
      <c r="A4425" s="1">
        <v>43465.9035975347</v>
      </c>
      <c r="B4425">
        <v>50.993000000000002</v>
      </c>
      <c r="C4425">
        <v>45</v>
      </c>
    </row>
    <row r="4426" spans="1:3" ht="15" hidden="1" x14ac:dyDescent="0.25">
      <c r="A4426" s="1">
        <v>43465.9044852199</v>
      </c>
      <c r="B4426">
        <v>54.655999999999999</v>
      </c>
      <c r="C4426">
        <v>45</v>
      </c>
    </row>
    <row r="4427" spans="1:3" ht="15" hidden="1" x14ac:dyDescent="0.25">
      <c r="A4427" s="1">
        <v>43465.905345601903</v>
      </c>
      <c r="B4427">
        <v>51.366</v>
      </c>
      <c r="C4427">
        <v>45</v>
      </c>
    </row>
    <row r="4428" spans="1:3" ht="15" hidden="1" x14ac:dyDescent="0.25">
      <c r="A4428" s="1">
        <v>43465.905909224501</v>
      </c>
      <c r="B4428">
        <v>49.073999999999998</v>
      </c>
      <c r="C4428">
        <v>45</v>
      </c>
    </row>
    <row r="4429" spans="1:3" ht="15" hidden="1" x14ac:dyDescent="0.25">
      <c r="A4429" s="1">
        <v>43465.906784872699</v>
      </c>
      <c r="B4429">
        <v>51.392000000000003</v>
      </c>
      <c r="C4429">
        <v>45</v>
      </c>
    </row>
    <row r="4430" spans="1:3" ht="15" hidden="1" x14ac:dyDescent="0.25">
      <c r="A4430" s="1">
        <v>43465.907631793998</v>
      </c>
      <c r="B4430">
        <v>51.912999999999997</v>
      </c>
      <c r="C4430">
        <v>45</v>
      </c>
    </row>
    <row r="4431" spans="1:3" ht="15" hidden="1" x14ac:dyDescent="0.25">
      <c r="A4431" s="1">
        <v>43465.908517326403</v>
      </c>
      <c r="B4431">
        <v>50.069000000000003</v>
      </c>
      <c r="C4431">
        <v>45</v>
      </c>
    </row>
    <row r="4432" spans="1:3" ht="15" hidden="1" x14ac:dyDescent="0.25">
      <c r="A4432" s="1">
        <v>43465.909417094903</v>
      </c>
      <c r="B4432">
        <v>47.246000000000002</v>
      </c>
      <c r="C4432">
        <v>45</v>
      </c>
    </row>
    <row r="4433" spans="1:3" ht="15" hidden="1" x14ac:dyDescent="0.25">
      <c r="A4433" s="1">
        <v>43465.910317939801</v>
      </c>
      <c r="B4433">
        <v>61.377000000000002</v>
      </c>
      <c r="C4433">
        <v>45</v>
      </c>
    </row>
    <row r="4434" spans="1:3" ht="15" hidden="1" x14ac:dyDescent="0.25">
      <c r="A4434" s="1">
        <v>43465.911226620403</v>
      </c>
      <c r="B4434">
        <v>46.941000000000003</v>
      </c>
      <c r="C4434">
        <v>45</v>
      </c>
    </row>
    <row r="4435" spans="1:3" ht="15" hidden="1" x14ac:dyDescent="0.25">
      <c r="A4435" s="1">
        <v>43465.912124965304</v>
      </c>
      <c r="B4435">
        <v>47.881</v>
      </c>
      <c r="C4435">
        <v>45</v>
      </c>
    </row>
    <row r="4436" spans="1:3" ht="15" hidden="1" x14ac:dyDescent="0.25">
      <c r="A4436" s="1">
        <v>43465.913084838001</v>
      </c>
      <c r="B4436">
        <v>47.832999999999998</v>
      </c>
      <c r="C4436">
        <v>45</v>
      </c>
    </row>
    <row r="4437" spans="1:3" ht="15" hidden="1" x14ac:dyDescent="0.25">
      <c r="A4437" s="1">
        <v>43465.913982870399</v>
      </c>
      <c r="B4437">
        <v>50.737000000000002</v>
      </c>
      <c r="C4437">
        <v>45</v>
      </c>
    </row>
    <row r="4438" spans="1:3" ht="15" hidden="1" x14ac:dyDescent="0.25">
      <c r="A4438" s="1">
        <v>43465.914842094899</v>
      </c>
      <c r="B4438">
        <v>47.332999999999998</v>
      </c>
      <c r="C4438">
        <v>45</v>
      </c>
    </row>
    <row r="4439" spans="1:3" ht="15" hidden="1" x14ac:dyDescent="0.25">
      <c r="A4439" s="1">
        <v>43465.915740937497</v>
      </c>
      <c r="B4439">
        <v>49.273000000000003</v>
      </c>
      <c r="C4439">
        <v>45</v>
      </c>
    </row>
    <row r="4440" spans="1:3" ht="15" hidden="1" x14ac:dyDescent="0.25">
      <c r="A4440" s="1">
        <v>43465.916607175903</v>
      </c>
      <c r="B4440">
        <v>48.804000000000002</v>
      </c>
      <c r="C4440">
        <v>45</v>
      </c>
    </row>
    <row r="4441" spans="1:3" ht="15" hidden="1" x14ac:dyDescent="0.25">
      <c r="A4441" s="1">
        <v>43465.917511458298</v>
      </c>
      <c r="B4441">
        <v>47.728000000000002</v>
      </c>
      <c r="C4441">
        <v>45</v>
      </c>
    </row>
    <row r="4442" spans="1:3" ht="15" hidden="1" x14ac:dyDescent="0.25">
      <c r="A4442" s="1">
        <v>43465.918402083298</v>
      </c>
      <c r="B4442">
        <v>48.725000000000001</v>
      </c>
      <c r="C4442">
        <v>45</v>
      </c>
    </row>
    <row r="4443" spans="1:3" ht="15" hidden="1" x14ac:dyDescent="0.25">
      <c r="A4443" s="1">
        <v>43465.919306678203</v>
      </c>
      <c r="B4443">
        <v>46.975999999999999</v>
      </c>
      <c r="C4443">
        <v>45</v>
      </c>
    </row>
    <row r="4444" spans="1:3" ht="15" hidden="1" x14ac:dyDescent="0.25">
      <c r="A4444" s="1">
        <v>43465.920223113397</v>
      </c>
      <c r="B4444">
        <v>47.92</v>
      </c>
      <c r="C4444">
        <v>45</v>
      </c>
    </row>
    <row r="4445" spans="1:3" ht="15" hidden="1" x14ac:dyDescent="0.25">
      <c r="A4445" s="1">
        <v>43465.921120520798</v>
      </c>
      <c r="B4445">
        <v>48.884</v>
      </c>
      <c r="C4445">
        <v>45</v>
      </c>
    </row>
    <row r="4446" spans="1:3" ht="15" hidden="1" x14ac:dyDescent="0.25">
      <c r="A4446" s="1">
        <v>43465.921966122703</v>
      </c>
      <c r="B4446">
        <v>48.567999999999998</v>
      </c>
      <c r="C4446">
        <v>45</v>
      </c>
    </row>
    <row r="4447" spans="1:3" ht="15" hidden="1" x14ac:dyDescent="0.25">
      <c r="A4447" s="1">
        <v>43465.922835914404</v>
      </c>
      <c r="B4447">
        <v>46.499000000000002</v>
      </c>
      <c r="C4447">
        <v>45</v>
      </c>
    </row>
    <row r="4448" spans="1:3" ht="15" hidden="1" x14ac:dyDescent="0.25">
      <c r="A4448" s="1">
        <v>43465.923809988402</v>
      </c>
      <c r="B4448">
        <v>50.890999999999998</v>
      </c>
      <c r="C4448">
        <v>45</v>
      </c>
    </row>
    <row r="4449" spans="1:3" ht="15" hidden="1" x14ac:dyDescent="0.25">
      <c r="A4449" s="1">
        <v>43465.924720451403</v>
      </c>
      <c r="B4449">
        <v>66.606999999999999</v>
      </c>
      <c r="C4449">
        <v>45</v>
      </c>
    </row>
    <row r="4450" spans="1:3" ht="15" hidden="1" x14ac:dyDescent="0.25">
      <c r="A4450" s="1">
        <v>43465.925635729203</v>
      </c>
      <c r="B4450">
        <v>59.237000000000002</v>
      </c>
      <c r="C4450">
        <v>45</v>
      </c>
    </row>
    <row r="4451" spans="1:3" ht="15" hidden="1" x14ac:dyDescent="0.25">
      <c r="A4451" s="1">
        <v>43465.926184988399</v>
      </c>
      <c r="B4451">
        <v>61.031999999999996</v>
      </c>
      <c r="C4451">
        <v>45</v>
      </c>
    </row>
    <row r="4452" spans="1:3" ht="15" hidden="1" x14ac:dyDescent="0.25">
      <c r="A4452" s="1">
        <v>43465.927121643501</v>
      </c>
      <c r="B4452">
        <v>64.444999999999993</v>
      </c>
      <c r="C4452">
        <v>45</v>
      </c>
    </row>
    <row r="4453" spans="1:3" ht="15" hidden="1" x14ac:dyDescent="0.25">
      <c r="A4453" s="1">
        <v>43465.9280131134</v>
      </c>
      <c r="B4453">
        <v>62.69</v>
      </c>
      <c r="C4453">
        <v>45</v>
      </c>
    </row>
    <row r="4454" spans="1:3" ht="15" hidden="1" x14ac:dyDescent="0.25">
      <c r="A4454" s="1">
        <v>43465.928896030098</v>
      </c>
      <c r="B4454">
        <v>64.495999999999995</v>
      </c>
      <c r="C4454">
        <v>45</v>
      </c>
    </row>
    <row r="4455" spans="1:3" ht="15" hidden="1" x14ac:dyDescent="0.25">
      <c r="A4455" s="1">
        <v>43465.929852661997</v>
      </c>
      <c r="B4455">
        <v>65.504000000000005</v>
      </c>
      <c r="C4455">
        <v>45</v>
      </c>
    </row>
    <row r="4456" spans="1:3" ht="15" hidden="1" x14ac:dyDescent="0.25">
      <c r="A4456" s="1">
        <v>43465.930799537004</v>
      </c>
      <c r="B4456">
        <v>65.778000000000006</v>
      </c>
      <c r="C4456">
        <v>45</v>
      </c>
    </row>
    <row r="4457" spans="1:3" ht="15" hidden="1" x14ac:dyDescent="0.25">
      <c r="A4457" s="1">
        <v>43465.9317065625</v>
      </c>
      <c r="B4457">
        <v>66.228999999999999</v>
      </c>
      <c r="C4457">
        <v>45</v>
      </c>
    </row>
    <row r="4458" spans="1:3" ht="15" hidden="1" x14ac:dyDescent="0.25">
      <c r="A4458" s="1">
        <v>43465.932565277799</v>
      </c>
      <c r="B4458">
        <v>62.246000000000002</v>
      </c>
      <c r="C4458">
        <v>45</v>
      </c>
    </row>
    <row r="4459" spans="1:3" ht="15" hidden="1" x14ac:dyDescent="0.25">
      <c r="A4459" s="1">
        <v>43465.933131678197</v>
      </c>
      <c r="B4459">
        <v>67.819999999999993</v>
      </c>
      <c r="C4459">
        <v>45</v>
      </c>
    </row>
    <row r="4460" spans="1:3" ht="15" hidden="1" x14ac:dyDescent="0.25">
      <c r="A4460" s="1">
        <v>43465.934003205999</v>
      </c>
      <c r="B4460">
        <v>60.531999999999996</v>
      </c>
      <c r="C4460">
        <v>45</v>
      </c>
    </row>
    <row r="4461" spans="1:3" ht="15" hidden="1" x14ac:dyDescent="0.25">
      <c r="A4461" s="1">
        <v>43465.9349133102</v>
      </c>
      <c r="B4461">
        <v>58.061</v>
      </c>
      <c r="C4461">
        <v>45</v>
      </c>
    </row>
    <row r="4462" spans="1:3" ht="15" hidden="1" x14ac:dyDescent="0.25">
      <c r="A4462" s="1">
        <v>43465.935482442103</v>
      </c>
      <c r="B4462">
        <v>60.524999999999999</v>
      </c>
      <c r="C4462">
        <v>45</v>
      </c>
    </row>
    <row r="4463" spans="1:3" ht="15" hidden="1" x14ac:dyDescent="0.25">
      <c r="A4463" s="1">
        <v>43465.936036539402</v>
      </c>
      <c r="B4463">
        <v>60.421999999999997</v>
      </c>
      <c r="C4463">
        <v>45</v>
      </c>
    </row>
    <row r="4464" spans="1:3" ht="15" hidden="1" x14ac:dyDescent="0.25">
      <c r="A4464" s="1">
        <v>43465.936908136602</v>
      </c>
      <c r="B4464">
        <v>58.686999999999998</v>
      </c>
      <c r="C4464">
        <v>45</v>
      </c>
    </row>
    <row r="4465" spans="1:3" ht="15" hidden="1" x14ac:dyDescent="0.25">
      <c r="A4465" s="1">
        <v>43465.937824571804</v>
      </c>
      <c r="B4465">
        <v>59.075000000000003</v>
      </c>
      <c r="C4465">
        <v>45</v>
      </c>
    </row>
    <row r="4466" spans="1:3" ht="15" hidden="1" x14ac:dyDescent="0.25">
      <c r="A4466" s="1">
        <v>43465.938689085597</v>
      </c>
      <c r="B4466">
        <v>56.082000000000001</v>
      </c>
      <c r="C4466">
        <v>45</v>
      </c>
    </row>
    <row r="4467" spans="1:3" ht="15" hidden="1" x14ac:dyDescent="0.25">
      <c r="A4467" s="1">
        <v>43465.939258564802</v>
      </c>
      <c r="B4467">
        <v>59.432000000000002</v>
      </c>
      <c r="C4467">
        <v>45</v>
      </c>
    </row>
    <row r="4468" spans="1:3" ht="15" hidden="1" x14ac:dyDescent="0.25">
      <c r="A4468" s="1">
        <v>43465.9401293634</v>
      </c>
      <c r="B4468">
        <v>59.058999999999997</v>
      </c>
      <c r="C4468">
        <v>45</v>
      </c>
    </row>
    <row r="4469" spans="1:3" ht="15" hidden="1" x14ac:dyDescent="0.25">
      <c r="A4469" s="1">
        <v>43465.941003205997</v>
      </c>
      <c r="B4469">
        <v>59.956000000000003</v>
      </c>
      <c r="C4469">
        <v>45</v>
      </c>
    </row>
    <row r="4470" spans="1:3" ht="15" hidden="1" x14ac:dyDescent="0.25">
      <c r="A4470" s="1">
        <v>43465.941632789298</v>
      </c>
      <c r="B4470">
        <v>55.826999999999998</v>
      </c>
      <c r="C4470">
        <v>45</v>
      </c>
    </row>
    <row r="4471" spans="1:3" ht="15" hidden="1" x14ac:dyDescent="0.25">
      <c r="A4471" s="1">
        <v>43465.942571909698</v>
      </c>
      <c r="B4471">
        <v>60.225000000000001</v>
      </c>
      <c r="C4471">
        <v>45</v>
      </c>
    </row>
    <row r="4472" spans="1:3" ht="15" hidden="1" x14ac:dyDescent="0.25">
      <c r="A4472" s="1">
        <v>43465.943434178203</v>
      </c>
      <c r="B4472">
        <v>61.04</v>
      </c>
      <c r="C4472">
        <v>45</v>
      </c>
    </row>
    <row r="4473" spans="1:3" ht="15" hidden="1" x14ac:dyDescent="0.25">
      <c r="A4473" s="1">
        <v>43465.944011226798</v>
      </c>
      <c r="B4473">
        <v>60.209000000000003</v>
      </c>
      <c r="C4473">
        <v>45</v>
      </c>
    </row>
    <row r="4474" spans="1:3" ht="15" hidden="1" x14ac:dyDescent="0.25">
      <c r="A4474" s="1">
        <v>43465.944614155102</v>
      </c>
      <c r="B4474">
        <v>61.469000000000001</v>
      </c>
      <c r="C4474">
        <v>45</v>
      </c>
    </row>
    <row r="4475" spans="1:3" ht="15" hidden="1" x14ac:dyDescent="0.25">
      <c r="A4475" s="1">
        <v>43465.945461030104</v>
      </c>
      <c r="B4475">
        <v>58.527999999999999</v>
      </c>
      <c r="C4475">
        <v>45</v>
      </c>
    </row>
    <row r="4476" spans="1:3" ht="15" hidden="1" x14ac:dyDescent="0.25">
      <c r="A4476" s="1">
        <v>43465.946041122697</v>
      </c>
      <c r="B4476">
        <v>58.241</v>
      </c>
      <c r="C4476">
        <v>45</v>
      </c>
    </row>
    <row r="4477" spans="1:3" ht="15" hidden="1" x14ac:dyDescent="0.25">
      <c r="A4477" s="1">
        <v>43465.946616898102</v>
      </c>
      <c r="B4477">
        <v>63.453000000000003</v>
      </c>
      <c r="C4477">
        <v>45</v>
      </c>
    </row>
    <row r="4478" spans="1:3" ht="15" hidden="1" x14ac:dyDescent="0.25">
      <c r="A4478" s="1">
        <v>43465.9475544792</v>
      </c>
      <c r="B4478">
        <v>57.856000000000002</v>
      </c>
      <c r="C4478">
        <v>45</v>
      </c>
    </row>
    <row r="4479" spans="1:3" ht="15" hidden="1" x14ac:dyDescent="0.25">
      <c r="A4479" s="1">
        <v>43465.948133298603</v>
      </c>
      <c r="B4479">
        <v>50.173999999999999</v>
      </c>
      <c r="C4479">
        <v>45</v>
      </c>
    </row>
    <row r="4480" spans="1:3" ht="15" hidden="1" x14ac:dyDescent="0.25">
      <c r="A4480" s="1">
        <v>43465.948749768497</v>
      </c>
      <c r="B4480">
        <v>47.738999999999997</v>
      </c>
      <c r="C4480">
        <v>45</v>
      </c>
    </row>
    <row r="4481" spans="1:3" ht="15" hidden="1" x14ac:dyDescent="0.25">
      <c r="A4481" s="1">
        <v>43465.949317094899</v>
      </c>
      <c r="B4481">
        <v>51.018000000000001</v>
      </c>
      <c r="C4481">
        <v>45</v>
      </c>
    </row>
    <row r="4482" spans="1:3" ht="15" hidden="1" x14ac:dyDescent="0.25">
      <c r="A4482" s="1">
        <v>43465.9502069792</v>
      </c>
      <c r="B4482">
        <v>46.401000000000003</v>
      </c>
      <c r="C4482">
        <v>45</v>
      </c>
    </row>
    <row r="4483" spans="1:3" ht="15" hidden="1" x14ac:dyDescent="0.25">
      <c r="A4483" s="1">
        <v>43465.951075196797</v>
      </c>
      <c r="B4483">
        <v>47.045000000000002</v>
      </c>
      <c r="C4483">
        <v>45</v>
      </c>
    </row>
    <row r="4484" spans="1:3" ht="15" hidden="1" x14ac:dyDescent="0.25">
      <c r="A4484" s="1">
        <v>43465.9519341782</v>
      </c>
      <c r="B4484">
        <v>47.813000000000002</v>
      </c>
      <c r="C4484">
        <v>45</v>
      </c>
    </row>
    <row r="4485" spans="1:3" ht="15" hidden="1" x14ac:dyDescent="0.25">
      <c r="A4485" s="1">
        <v>43465.952844016203</v>
      </c>
      <c r="B4485">
        <v>46.886000000000003</v>
      </c>
      <c r="C4485">
        <v>45</v>
      </c>
    </row>
    <row r="4486" spans="1:3" ht="15" hidden="1" x14ac:dyDescent="0.25">
      <c r="A4486" s="1">
        <v>43465.953719675897</v>
      </c>
      <c r="B4486">
        <v>55.4</v>
      </c>
      <c r="C4486">
        <v>45</v>
      </c>
    </row>
    <row r="4487" spans="1:3" ht="15" hidden="1" x14ac:dyDescent="0.25">
      <c r="A4487" s="1">
        <v>43465.9545965625</v>
      </c>
      <c r="B4487">
        <v>60.860999999999997</v>
      </c>
      <c r="C4487">
        <v>45</v>
      </c>
    </row>
    <row r="4488" spans="1:3" ht="15" hidden="1" x14ac:dyDescent="0.25">
      <c r="A4488" s="1">
        <v>43465.955480671299</v>
      </c>
      <c r="B4488">
        <v>60.947000000000003</v>
      </c>
      <c r="C4488">
        <v>45</v>
      </c>
    </row>
    <row r="4489" spans="1:3" ht="15" hidden="1" x14ac:dyDescent="0.25">
      <c r="A4489" s="1">
        <v>43465.956092974498</v>
      </c>
      <c r="B4489">
        <v>58.393999999999998</v>
      </c>
      <c r="C4489">
        <v>45</v>
      </c>
    </row>
    <row r="4490" spans="1:3" ht="15" hidden="1" x14ac:dyDescent="0.25">
      <c r="A4490" s="1">
        <v>43465.956698229202</v>
      </c>
      <c r="B4490">
        <v>62.692999999999998</v>
      </c>
      <c r="C4490">
        <v>45</v>
      </c>
    </row>
    <row r="4491" spans="1:3" ht="15" hidden="1" x14ac:dyDescent="0.25">
      <c r="A4491" s="1">
        <v>43465.957318784698</v>
      </c>
      <c r="B4491">
        <v>50.128</v>
      </c>
      <c r="C4491">
        <v>45</v>
      </c>
    </row>
    <row r="4492" spans="1:3" ht="15" hidden="1" x14ac:dyDescent="0.25">
      <c r="A4492" s="1">
        <v>43465.957885613403</v>
      </c>
      <c r="B4492">
        <v>51.965000000000003</v>
      </c>
      <c r="C4492">
        <v>45</v>
      </c>
    </row>
    <row r="4493" spans="1:3" ht="15" hidden="1" x14ac:dyDescent="0.25">
      <c r="A4493" s="1">
        <v>43465.958466516196</v>
      </c>
      <c r="B4493">
        <v>51.008000000000003</v>
      </c>
      <c r="C4493">
        <v>45</v>
      </c>
    </row>
    <row r="4494" spans="1:3" ht="15" hidden="1" x14ac:dyDescent="0.25">
      <c r="A4494" s="1">
        <v>43465.9590447917</v>
      </c>
      <c r="B4494">
        <v>52.73</v>
      </c>
      <c r="C4494">
        <v>45</v>
      </c>
    </row>
    <row r="4495" spans="1:3" ht="15" hidden="1" x14ac:dyDescent="0.25">
      <c r="A4495" s="1">
        <v>43465.959621331</v>
      </c>
      <c r="B4495">
        <v>52.484999999999999</v>
      </c>
      <c r="C4495">
        <v>45</v>
      </c>
    </row>
    <row r="4496" spans="1:3" ht="15" hidden="1" x14ac:dyDescent="0.25">
      <c r="A4496" s="1">
        <v>43465.960225463001</v>
      </c>
      <c r="B4496">
        <v>58.347999999999999</v>
      </c>
      <c r="C4496">
        <v>45</v>
      </c>
    </row>
    <row r="4497" spans="1:3" ht="15" hidden="1" x14ac:dyDescent="0.25">
      <c r="A4497" s="1">
        <v>43465.961111805598</v>
      </c>
      <c r="B4497">
        <v>50.494999999999997</v>
      </c>
      <c r="C4497">
        <v>45</v>
      </c>
    </row>
    <row r="4498" spans="1:3" ht="15" hidden="1" x14ac:dyDescent="0.25">
      <c r="A4498" s="1">
        <v>43465.962008645802</v>
      </c>
      <c r="B4498">
        <v>52.398000000000003</v>
      </c>
      <c r="C4498">
        <v>45</v>
      </c>
    </row>
    <row r="4499" spans="1:3" ht="15" hidden="1" x14ac:dyDescent="0.25">
      <c r="A4499" s="1">
        <v>43465.962598495396</v>
      </c>
      <c r="B4499">
        <v>52.978000000000002</v>
      </c>
      <c r="C4499">
        <v>45</v>
      </c>
    </row>
    <row r="4500" spans="1:3" ht="15" hidden="1" x14ac:dyDescent="0.25">
      <c r="A4500" s="1">
        <v>43465.9634864236</v>
      </c>
      <c r="B4500">
        <v>53.290999999999997</v>
      </c>
      <c r="C4500">
        <v>45</v>
      </c>
    </row>
    <row r="4501" spans="1:3" ht="15" hidden="1" x14ac:dyDescent="0.25">
      <c r="A4501" s="1">
        <v>43465.964053900498</v>
      </c>
      <c r="B4501">
        <v>56.722999999999999</v>
      </c>
      <c r="C4501">
        <v>45</v>
      </c>
    </row>
    <row r="4502" spans="1:3" ht="15" hidden="1" x14ac:dyDescent="0.25">
      <c r="A4502" s="1">
        <v>43465.964986192099</v>
      </c>
      <c r="B4502">
        <v>58.366</v>
      </c>
      <c r="C4502">
        <v>45</v>
      </c>
    </row>
    <row r="4503" spans="1:3" ht="15" hidden="1" x14ac:dyDescent="0.25">
      <c r="A4503" s="1">
        <v>43465.965886689803</v>
      </c>
      <c r="B4503">
        <v>64.67</v>
      </c>
      <c r="C4503">
        <v>45</v>
      </c>
    </row>
    <row r="4504" spans="1:3" ht="15" hidden="1" x14ac:dyDescent="0.25">
      <c r="A4504" s="1">
        <v>43465.966788888902</v>
      </c>
      <c r="B4504">
        <v>61.281999999999996</v>
      </c>
      <c r="C4504">
        <v>45</v>
      </c>
    </row>
    <row r="4505" spans="1:3" ht="15" hidden="1" x14ac:dyDescent="0.25">
      <c r="A4505" s="1">
        <v>43465.967352662003</v>
      </c>
      <c r="B4505">
        <v>60.084000000000003</v>
      </c>
      <c r="C4505">
        <v>45</v>
      </c>
    </row>
    <row r="4506" spans="1:3" ht="15" hidden="1" x14ac:dyDescent="0.25">
      <c r="A4506" s="1">
        <v>43465.968305474496</v>
      </c>
      <c r="B4506">
        <v>60.573999999999998</v>
      </c>
      <c r="C4506">
        <v>45</v>
      </c>
    </row>
    <row r="4507" spans="1:3" ht="15" hidden="1" x14ac:dyDescent="0.25">
      <c r="A4507" s="1">
        <v>43465.969190277799</v>
      </c>
      <c r="B4507">
        <v>60.280999999999999</v>
      </c>
      <c r="C4507">
        <v>45</v>
      </c>
    </row>
    <row r="4508" spans="1:3" ht="15" hidden="1" x14ac:dyDescent="0.25">
      <c r="A4508" s="1">
        <v>43465.969769178198</v>
      </c>
      <c r="B4508">
        <v>58.503999999999998</v>
      </c>
      <c r="C4508">
        <v>45</v>
      </c>
    </row>
    <row r="4509" spans="1:3" ht="15" hidden="1" x14ac:dyDescent="0.25">
      <c r="A4509" s="1">
        <v>43465.970695717602</v>
      </c>
      <c r="B4509">
        <v>57.567999999999998</v>
      </c>
      <c r="C4509">
        <v>45</v>
      </c>
    </row>
    <row r="4510" spans="1:3" ht="15" hidden="1" x14ac:dyDescent="0.25">
      <c r="A4510" s="1">
        <v>43465.971351238397</v>
      </c>
      <c r="B4510">
        <v>60.558</v>
      </c>
      <c r="C4510">
        <v>45</v>
      </c>
    </row>
    <row r="4511" spans="1:3" ht="15" hidden="1" x14ac:dyDescent="0.25">
      <c r="A4511" s="1">
        <v>43465.971968252299</v>
      </c>
      <c r="B4511">
        <v>60.273000000000003</v>
      </c>
      <c r="C4511">
        <v>45</v>
      </c>
    </row>
    <row r="4512" spans="1:3" ht="15" hidden="1" x14ac:dyDescent="0.25">
      <c r="A4512" s="1">
        <v>43465.972915972197</v>
      </c>
      <c r="B4512">
        <v>59.460999999999999</v>
      </c>
      <c r="C4512">
        <v>45</v>
      </c>
    </row>
    <row r="4513" spans="1:3" ht="15" hidden="1" x14ac:dyDescent="0.25">
      <c r="A4513" s="1">
        <v>43465.973561111103</v>
      </c>
      <c r="B4513">
        <v>58.634</v>
      </c>
      <c r="C4513">
        <v>45</v>
      </c>
    </row>
    <row r="4514" spans="1:3" ht="15" hidden="1" x14ac:dyDescent="0.25">
      <c r="A4514" s="1">
        <v>43465.974126041699</v>
      </c>
      <c r="B4514">
        <v>56.84</v>
      </c>
      <c r="C4514">
        <v>45</v>
      </c>
    </row>
    <row r="4515" spans="1:3" ht="15" hidden="1" x14ac:dyDescent="0.25">
      <c r="A4515" s="1">
        <v>43465.9750243866</v>
      </c>
      <c r="B4515">
        <v>58.436</v>
      </c>
      <c r="C4515">
        <v>45</v>
      </c>
    </row>
    <row r="4516" spans="1:3" ht="15" hidden="1" x14ac:dyDescent="0.25">
      <c r="A4516" s="1">
        <v>43465.975654594899</v>
      </c>
      <c r="B4516">
        <v>60.003</v>
      </c>
      <c r="C4516">
        <v>45</v>
      </c>
    </row>
    <row r="4517" spans="1:3" ht="15" hidden="1" x14ac:dyDescent="0.25">
      <c r="A4517" s="1">
        <v>43465.976532789398</v>
      </c>
      <c r="B4517">
        <v>59.923999999999999</v>
      </c>
      <c r="C4517">
        <v>45</v>
      </c>
    </row>
    <row r="4518" spans="1:3" ht="15" hidden="1" x14ac:dyDescent="0.25">
      <c r="A4518" s="1">
        <v>43465.977165474498</v>
      </c>
      <c r="B4518">
        <v>61.63</v>
      </c>
      <c r="C4518">
        <v>45</v>
      </c>
    </row>
    <row r="4519" spans="1:3" ht="15" hidden="1" x14ac:dyDescent="0.25">
      <c r="A4519" s="1">
        <v>43465.978087349496</v>
      </c>
      <c r="B4519">
        <v>56.436999999999998</v>
      </c>
      <c r="C4519">
        <v>45</v>
      </c>
    </row>
    <row r="4520" spans="1:3" ht="15" hidden="1" x14ac:dyDescent="0.25">
      <c r="A4520" s="1">
        <v>43465.978678437503</v>
      </c>
      <c r="B4520">
        <v>58.265999999999998</v>
      </c>
      <c r="C4520">
        <v>45</v>
      </c>
    </row>
    <row r="4521" spans="1:3" ht="15" hidden="1" x14ac:dyDescent="0.25">
      <c r="A4521" s="1">
        <v>43465.979540393499</v>
      </c>
      <c r="B4521">
        <v>57.253</v>
      </c>
      <c r="C4521">
        <v>45</v>
      </c>
    </row>
    <row r="4522" spans="1:3" ht="15" hidden="1" x14ac:dyDescent="0.25">
      <c r="A4522" s="1">
        <v>43465.980117048603</v>
      </c>
      <c r="B4522">
        <v>58.515999999999998</v>
      </c>
      <c r="C4522">
        <v>45</v>
      </c>
    </row>
    <row r="4523" spans="1:3" ht="15" hidden="1" x14ac:dyDescent="0.25">
      <c r="A4523" s="1">
        <v>43465.980723692097</v>
      </c>
      <c r="B4523">
        <v>57.347000000000001</v>
      </c>
      <c r="C4523">
        <v>45</v>
      </c>
    </row>
    <row r="4524" spans="1:3" ht="15" hidden="1" x14ac:dyDescent="0.25">
      <c r="A4524" s="1">
        <v>43465.981299999999</v>
      </c>
      <c r="B4524">
        <v>60.307000000000002</v>
      </c>
      <c r="C4524">
        <v>45</v>
      </c>
    </row>
    <row r="4525" spans="1:3" ht="15" hidden="1" x14ac:dyDescent="0.25">
      <c r="A4525" s="1">
        <v>43465.9818809028</v>
      </c>
      <c r="B4525">
        <v>58.487000000000002</v>
      </c>
      <c r="C4525">
        <v>45</v>
      </c>
    </row>
    <row r="4526" spans="1:3" ht="15" hidden="1" x14ac:dyDescent="0.25">
      <c r="A4526" s="1">
        <v>43465.982458877297</v>
      </c>
      <c r="B4526">
        <v>59.673000000000002</v>
      </c>
      <c r="C4526">
        <v>45</v>
      </c>
    </row>
    <row r="4527" spans="1:3" ht="15" hidden="1" x14ac:dyDescent="0.25">
      <c r="A4527" s="1">
        <v>43465.9830546296</v>
      </c>
      <c r="B4527">
        <v>61.392000000000003</v>
      </c>
      <c r="C4527">
        <v>45</v>
      </c>
    </row>
    <row r="4528" spans="1:3" ht="15" hidden="1" x14ac:dyDescent="0.25">
      <c r="A4528" s="1">
        <v>43465.9836250347</v>
      </c>
      <c r="B4528">
        <v>59.576000000000001</v>
      </c>
      <c r="C4528">
        <v>45</v>
      </c>
    </row>
    <row r="4529" spans="1:3" ht="15" hidden="1" x14ac:dyDescent="0.25">
      <c r="A4529" s="1">
        <v>43465.984549189801</v>
      </c>
      <c r="B4529">
        <v>61.609000000000002</v>
      </c>
      <c r="C4529">
        <v>45</v>
      </c>
    </row>
    <row r="4530" spans="1:3" ht="15" hidden="1" x14ac:dyDescent="0.25">
      <c r="A4530" s="1">
        <v>43465.985184143501</v>
      </c>
      <c r="B4530">
        <v>60.784999999999997</v>
      </c>
      <c r="C4530">
        <v>45</v>
      </c>
    </row>
    <row r="4531" spans="1:3" ht="15" hidden="1" x14ac:dyDescent="0.25">
      <c r="A4531" s="1">
        <v>43465.986060879601</v>
      </c>
      <c r="B4531">
        <v>58.142000000000003</v>
      </c>
      <c r="C4531">
        <v>45</v>
      </c>
    </row>
    <row r="4532" spans="1:3" ht="15" hidden="1" x14ac:dyDescent="0.25">
      <c r="A4532" s="1">
        <v>43465.986962928197</v>
      </c>
      <c r="B4532">
        <v>60.073</v>
      </c>
      <c r="C4532">
        <v>45</v>
      </c>
    </row>
    <row r="4533" spans="1:3" ht="15" hidden="1" x14ac:dyDescent="0.25">
      <c r="A4533" s="1">
        <v>43465.987843055598</v>
      </c>
      <c r="B4533">
        <v>61.337000000000003</v>
      </c>
      <c r="C4533">
        <v>45</v>
      </c>
    </row>
    <row r="4534" spans="1:3" ht="15" hidden="1" x14ac:dyDescent="0.25">
      <c r="A4534" s="1">
        <v>43465.9884971875</v>
      </c>
      <c r="B4534">
        <v>52.615000000000002</v>
      </c>
      <c r="C4534">
        <v>45</v>
      </c>
    </row>
    <row r="4535" spans="1:3" ht="15" hidden="1" x14ac:dyDescent="0.25">
      <c r="A4535" s="1">
        <v>43465.989102395797</v>
      </c>
      <c r="B4535">
        <v>58.643000000000001</v>
      </c>
      <c r="C4535">
        <v>45</v>
      </c>
    </row>
    <row r="4536" spans="1:3" ht="15" hidden="1" x14ac:dyDescent="0.25">
      <c r="A4536" s="1">
        <v>43465.990021527803</v>
      </c>
      <c r="B4536">
        <v>56.238999999999997</v>
      </c>
      <c r="C4536">
        <v>45</v>
      </c>
    </row>
    <row r="4537" spans="1:3" ht="15" hidden="1" x14ac:dyDescent="0.25">
      <c r="A4537" s="1">
        <v>43465.9906008912</v>
      </c>
      <c r="B4537">
        <v>58.381999999999998</v>
      </c>
      <c r="C4537">
        <v>45</v>
      </c>
    </row>
    <row r="4538" spans="1:3" ht="15" hidden="1" x14ac:dyDescent="0.25">
      <c r="A4538" s="1">
        <v>43465.9914979514</v>
      </c>
      <c r="B4538">
        <v>57.71</v>
      </c>
      <c r="C4538">
        <v>45</v>
      </c>
    </row>
    <row r="4539" spans="1:3" ht="15" hidden="1" x14ac:dyDescent="0.25">
      <c r="A4539" s="1">
        <v>43465.992076620401</v>
      </c>
      <c r="B4539">
        <v>57.052999999999997</v>
      </c>
      <c r="C4539">
        <v>45</v>
      </c>
    </row>
    <row r="4540" spans="1:3" ht="15" hidden="1" x14ac:dyDescent="0.25">
      <c r="A4540" s="1">
        <v>43465.992959224503</v>
      </c>
      <c r="B4540">
        <v>59.485999999999997</v>
      </c>
      <c r="C4540">
        <v>45</v>
      </c>
    </row>
    <row r="4541" spans="1:3" ht="15" hidden="1" x14ac:dyDescent="0.25">
      <c r="A4541" s="1">
        <v>43465.993833298598</v>
      </c>
      <c r="B4541">
        <v>59.103000000000002</v>
      </c>
      <c r="C4541">
        <v>45</v>
      </c>
    </row>
    <row r="4542" spans="1:3" ht="15" hidden="1" x14ac:dyDescent="0.25">
      <c r="A4542" s="1">
        <v>43465.994691585598</v>
      </c>
      <c r="B4542">
        <v>58.802999999999997</v>
      </c>
      <c r="C4542">
        <v>45</v>
      </c>
    </row>
    <row r="4543" spans="1:3" ht="15" hidden="1" x14ac:dyDescent="0.25">
      <c r="A4543" s="1">
        <v>43465.995631168997</v>
      </c>
      <c r="B4543">
        <v>59.11</v>
      </c>
      <c r="C4543">
        <v>45</v>
      </c>
    </row>
    <row r="4544" spans="1:3" ht="15" hidden="1" x14ac:dyDescent="0.25">
      <c r="A4544" s="1">
        <v>43465.996234687504</v>
      </c>
      <c r="B4544">
        <v>58.783000000000001</v>
      </c>
      <c r="C4544">
        <v>45</v>
      </c>
    </row>
    <row r="4545" spans="1:3" ht="15" hidden="1" x14ac:dyDescent="0.25">
      <c r="A4545" s="1">
        <v>43465.997103588001</v>
      </c>
      <c r="B4545">
        <v>59.256</v>
      </c>
      <c r="C4545">
        <v>45</v>
      </c>
    </row>
    <row r="4546" spans="1:3" ht="15" hidden="1" x14ac:dyDescent="0.25">
      <c r="A4546" s="1">
        <v>43465.997644560201</v>
      </c>
      <c r="B4546">
        <v>58.094999999999999</v>
      </c>
      <c r="C4546">
        <v>45</v>
      </c>
    </row>
    <row r="4547" spans="1:3" ht="15" hidden="1" x14ac:dyDescent="0.25">
      <c r="A4547" s="1">
        <v>43465.998545104201</v>
      </c>
      <c r="B4547">
        <v>67.388999999999996</v>
      </c>
      <c r="C4547">
        <v>45</v>
      </c>
    </row>
    <row r="4548" spans="1:3" ht="15" hidden="1" x14ac:dyDescent="0.25">
      <c r="A4548" s="1">
        <v>43465.999455868099</v>
      </c>
      <c r="B4548">
        <v>53.719000000000001</v>
      </c>
      <c r="C4548">
        <v>45</v>
      </c>
    </row>
    <row r="4549" spans="1:3" ht="15" hidden="1" x14ac:dyDescent="0.25">
      <c r="A4549" s="1">
        <v>43466.000338888902</v>
      </c>
      <c r="B4549">
        <v>57.453000000000003</v>
      </c>
      <c r="C4549">
        <v>45</v>
      </c>
    </row>
    <row r="4550" spans="1:3" ht="15" hidden="1" x14ac:dyDescent="0.25">
      <c r="A4550" s="1">
        <v>43466.001256053198</v>
      </c>
      <c r="B4550">
        <v>63.325000000000003</v>
      </c>
      <c r="C4550">
        <v>45</v>
      </c>
    </row>
    <row r="4551" spans="1:3" ht="15" hidden="1" x14ac:dyDescent="0.25">
      <c r="A4551" s="1">
        <v>43466.002120219899</v>
      </c>
      <c r="B4551">
        <v>57.953000000000003</v>
      </c>
      <c r="C4551">
        <v>45</v>
      </c>
    </row>
    <row r="4552" spans="1:3" ht="15" hidden="1" x14ac:dyDescent="0.25">
      <c r="A4552" s="1">
        <v>43466.003021493103</v>
      </c>
      <c r="B4552">
        <v>57.746000000000002</v>
      </c>
      <c r="C4552">
        <v>45</v>
      </c>
    </row>
    <row r="4553" spans="1:3" ht="15" hidden="1" x14ac:dyDescent="0.25">
      <c r="A4553" s="1">
        <v>43466.003865590297</v>
      </c>
      <c r="B4553">
        <v>61.558</v>
      </c>
      <c r="C4553">
        <v>45</v>
      </c>
    </row>
    <row r="4554" spans="1:3" ht="15" hidden="1" x14ac:dyDescent="0.25">
      <c r="A4554" s="1">
        <v>43466.004715775503</v>
      </c>
      <c r="B4554">
        <v>61.018000000000001</v>
      </c>
      <c r="C4554">
        <v>45</v>
      </c>
    </row>
    <row r="4555" spans="1:3" ht="15" hidden="1" x14ac:dyDescent="0.25">
      <c r="A4555" s="1">
        <v>43466.005581678197</v>
      </c>
      <c r="B4555">
        <v>57.244999999999997</v>
      </c>
      <c r="C4555">
        <v>45</v>
      </c>
    </row>
    <row r="4556" spans="1:3" ht="15" hidden="1" x14ac:dyDescent="0.25">
      <c r="A4556" s="1">
        <v>43466.006436423602</v>
      </c>
      <c r="B4556">
        <v>61.31</v>
      </c>
      <c r="C4556">
        <v>45</v>
      </c>
    </row>
    <row r="4557" spans="1:3" ht="15" hidden="1" x14ac:dyDescent="0.25">
      <c r="A4557" s="1">
        <v>43466.007284293999</v>
      </c>
      <c r="B4557">
        <v>61.683</v>
      </c>
      <c r="C4557">
        <v>45</v>
      </c>
    </row>
    <row r="4558" spans="1:3" ht="15" hidden="1" x14ac:dyDescent="0.25">
      <c r="A4558" s="1">
        <v>43466.008157951401</v>
      </c>
      <c r="B4558">
        <v>62.776000000000003</v>
      </c>
      <c r="C4558">
        <v>45</v>
      </c>
    </row>
    <row r="4559" spans="1:3" ht="15" hidden="1" x14ac:dyDescent="0.25">
      <c r="A4559" s="1">
        <v>43466.009041203703</v>
      </c>
      <c r="B4559">
        <v>62.311999999999998</v>
      </c>
      <c r="C4559">
        <v>45</v>
      </c>
    </row>
    <row r="4560" spans="1:3" ht="15" hidden="1" x14ac:dyDescent="0.25">
      <c r="A4560" s="1">
        <v>43466.009927199098</v>
      </c>
      <c r="B4560">
        <v>64.350999999999999</v>
      </c>
      <c r="C4560">
        <v>45</v>
      </c>
    </row>
    <row r="4561" spans="1:3" ht="15" hidden="1" x14ac:dyDescent="0.25">
      <c r="A4561" s="1">
        <v>43466.010802812503</v>
      </c>
      <c r="B4561">
        <v>74.498000000000005</v>
      </c>
      <c r="C4561">
        <v>45</v>
      </c>
    </row>
    <row r="4562" spans="1:3" ht="15" hidden="1" x14ac:dyDescent="0.25">
      <c r="A4562" s="1">
        <v>43466.011663229197</v>
      </c>
      <c r="B4562">
        <v>57.796999999999997</v>
      </c>
      <c r="C4562">
        <v>45</v>
      </c>
    </row>
    <row r="4563" spans="1:3" ht="15" hidden="1" x14ac:dyDescent="0.25">
      <c r="A4563" s="1">
        <v>43466.0125766204</v>
      </c>
      <c r="B4563">
        <v>60.697000000000003</v>
      </c>
      <c r="C4563">
        <v>45</v>
      </c>
    </row>
    <row r="4564" spans="1:3" ht="15" hidden="1" x14ac:dyDescent="0.25">
      <c r="A4564" s="1">
        <v>43466.013463888899</v>
      </c>
      <c r="B4564">
        <v>60.911000000000001</v>
      </c>
      <c r="C4564">
        <v>45</v>
      </c>
    </row>
    <row r="4565" spans="1:3" ht="15" hidden="1" x14ac:dyDescent="0.25">
      <c r="A4565" s="1">
        <v>43466.014362465299</v>
      </c>
      <c r="B4565">
        <v>59.122999999999998</v>
      </c>
      <c r="C4565">
        <v>45</v>
      </c>
    </row>
    <row r="4566" spans="1:3" ht="15" hidden="1" x14ac:dyDescent="0.25">
      <c r="A4566" s="1">
        <v>43466.0151952546</v>
      </c>
      <c r="B4566">
        <v>59.884999999999998</v>
      </c>
      <c r="C4566">
        <v>45</v>
      </c>
    </row>
    <row r="4567" spans="1:3" ht="15" hidden="1" x14ac:dyDescent="0.25">
      <c r="A4567" s="1">
        <v>43466.016056828703</v>
      </c>
      <c r="B4567">
        <v>54.393999999999998</v>
      </c>
      <c r="C4567">
        <v>45</v>
      </c>
    </row>
    <row r="4568" spans="1:3" ht="15" hidden="1" x14ac:dyDescent="0.25">
      <c r="A4568" s="1">
        <v>43466.016903391203</v>
      </c>
      <c r="B4568">
        <v>60.817</v>
      </c>
      <c r="C4568">
        <v>45</v>
      </c>
    </row>
    <row r="4569" spans="1:3" ht="15" hidden="1" x14ac:dyDescent="0.25">
      <c r="A4569" s="1">
        <v>43466.017772569401</v>
      </c>
      <c r="B4569">
        <v>62.104999999999997</v>
      </c>
      <c r="C4569">
        <v>45</v>
      </c>
    </row>
    <row r="4570" spans="1:3" ht="15" hidden="1" x14ac:dyDescent="0.25">
      <c r="A4570" s="1">
        <v>43466.018625497702</v>
      </c>
      <c r="B4570">
        <v>56.811</v>
      </c>
      <c r="C4570">
        <v>45</v>
      </c>
    </row>
    <row r="4571" spans="1:3" ht="15" hidden="1" x14ac:dyDescent="0.25">
      <c r="A4571" s="1">
        <v>43466.019523182898</v>
      </c>
      <c r="B4571">
        <v>62.323</v>
      </c>
      <c r="C4571">
        <v>45</v>
      </c>
    </row>
    <row r="4572" spans="1:3" ht="15" hidden="1" x14ac:dyDescent="0.25">
      <c r="A4572" s="1">
        <v>43466.020396794003</v>
      </c>
      <c r="B4572">
        <v>49.587000000000003</v>
      </c>
      <c r="C4572">
        <v>45</v>
      </c>
    </row>
    <row r="4573" spans="1:3" ht="15" hidden="1" x14ac:dyDescent="0.25">
      <c r="A4573" s="1">
        <v>43466.021240624999</v>
      </c>
      <c r="B4573">
        <v>64.370999999999995</v>
      </c>
      <c r="C4573">
        <v>45</v>
      </c>
    </row>
    <row r="4574" spans="1:3" ht="15" hidden="1" x14ac:dyDescent="0.25">
      <c r="A4574" s="1">
        <v>43466.022112766201</v>
      </c>
      <c r="B4574">
        <v>61.98</v>
      </c>
      <c r="C4574">
        <v>45</v>
      </c>
    </row>
    <row r="4575" spans="1:3" ht="15" hidden="1" x14ac:dyDescent="0.25">
      <c r="A4575" s="1">
        <v>43466.022981793998</v>
      </c>
      <c r="B4575">
        <v>58.645000000000003</v>
      </c>
      <c r="C4575">
        <v>45</v>
      </c>
    </row>
    <row r="4576" spans="1:3" ht="15" hidden="1" x14ac:dyDescent="0.25">
      <c r="A4576" s="1">
        <v>43466.0238381944</v>
      </c>
      <c r="B4576">
        <v>59.716999999999999</v>
      </c>
      <c r="C4576">
        <v>45</v>
      </c>
    </row>
    <row r="4577" spans="1:3" ht="15" hidden="1" x14ac:dyDescent="0.25">
      <c r="A4577" s="1">
        <v>43466.024740706001</v>
      </c>
      <c r="B4577">
        <v>60.591999999999999</v>
      </c>
      <c r="C4577">
        <v>45</v>
      </c>
    </row>
    <row r="4578" spans="1:3" ht="15" hidden="1" x14ac:dyDescent="0.25">
      <c r="A4578" s="1">
        <v>43466.0256948264</v>
      </c>
      <c r="B4578">
        <v>72.513000000000005</v>
      </c>
      <c r="C4578">
        <v>45</v>
      </c>
    </row>
    <row r="4579" spans="1:3" ht="15" hidden="1" x14ac:dyDescent="0.25">
      <c r="A4579" s="1">
        <v>43466.026571678201</v>
      </c>
      <c r="B4579">
        <v>60.103000000000002</v>
      </c>
      <c r="C4579">
        <v>45</v>
      </c>
    </row>
    <row r="4580" spans="1:3" ht="15" hidden="1" x14ac:dyDescent="0.25">
      <c r="A4580" s="1">
        <v>43466.027429861097</v>
      </c>
      <c r="B4580">
        <v>59.921999999999997</v>
      </c>
      <c r="C4580">
        <v>45</v>
      </c>
    </row>
    <row r="4581" spans="1:3" ht="15" hidden="1" x14ac:dyDescent="0.25">
      <c r="A4581" s="1">
        <v>43466.028262997701</v>
      </c>
      <c r="B4581">
        <v>64.921999999999997</v>
      </c>
      <c r="C4581">
        <v>45</v>
      </c>
    </row>
    <row r="4582" spans="1:3" ht="15" hidden="1" x14ac:dyDescent="0.25">
      <c r="A4582" s="1">
        <v>43466.029147187503</v>
      </c>
      <c r="B4582">
        <v>62.728999999999999</v>
      </c>
      <c r="C4582">
        <v>45</v>
      </c>
    </row>
    <row r="4583" spans="1:3" ht="15" hidden="1" x14ac:dyDescent="0.25">
      <c r="A4583" s="1">
        <v>43466.030085879604</v>
      </c>
      <c r="B4583">
        <v>59.064999999999998</v>
      </c>
      <c r="C4583">
        <v>45</v>
      </c>
    </row>
    <row r="4584" spans="1:3" ht="15" hidden="1" x14ac:dyDescent="0.25">
      <c r="A4584" s="1">
        <v>43466.030970601903</v>
      </c>
      <c r="B4584">
        <v>63.52</v>
      </c>
      <c r="C4584">
        <v>45</v>
      </c>
    </row>
    <row r="4585" spans="1:3" ht="15" hidden="1" x14ac:dyDescent="0.25">
      <c r="A4585" s="1">
        <v>43466.031830902801</v>
      </c>
      <c r="B4585">
        <v>59.304000000000002</v>
      </c>
      <c r="C4585">
        <v>45</v>
      </c>
    </row>
    <row r="4586" spans="1:3" ht="15" hidden="1" x14ac:dyDescent="0.25">
      <c r="A4586" s="1">
        <v>43466.032743784701</v>
      </c>
      <c r="B4586">
        <v>61.930999999999997</v>
      </c>
      <c r="C4586">
        <v>45</v>
      </c>
    </row>
    <row r="4587" spans="1:3" ht="15" hidden="1" x14ac:dyDescent="0.25">
      <c r="A4587" s="1">
        <v>43466.033627233803</v>
      </c>
      <c r="B4587">
        <v>56.947000000000003</v>
      </c>
      <c r="C4587">
        <v>45</v>
      </c>
    </row>
    <row r="4588" spans="1:3" ht="15" hidden="1" x14ac:dyDescent="0.25">
      <c r="A4588" s="1">
        <v>43466.034523182898</v>
      </c>
      <c r="B4588">
        <v>67.477000000000004</v>
      </c>
      <c r="C4588">
        <v>45</v>
      </c>
    </row>
    <row r="4589" spans="1:3" ht="15" hidden="1" x14ac:dyDescent="0.25">
      <c r="A4589" s="1">
        <v>43466.035063194402</v>
      </c>
      <c r="B4589">
        <v>59.780999999999999</v>
      </c>
      <c r="C4589">
        <v>45</v>
      </c>
    </row>
    <row r="4590" spans="1:3" ht="15" hidden="1" x14ac:dyDescent="0.25">
      <c r="A4590" s="1">
        <v>43466.035963391201</v>
      </c>
      <c r="B4590">
        <v>59.505000000000003</v>
      </c>
      <c r="C4590">
        <v>45</v>
      </c>
    </row>
    <row r="4591" spans="1:3" ht="15" hidden="1" x14ac:dyDescent="0.25">
      <c r="A4591" s="1">
        <v>43466.036817939799</v>
      </c>
      <c r="B4591">
        <v>58.835999999999999</v>
      </c>
      <c r="C4591">
        <v>45</v>
      </c>
    </row>
    <row r="4592" spans="1:3" ht="15" hidden="1" x14ac:dyDescent="0.25">
      <c r="A4592" s="1">
        <v>43466.037705786999</v>
      </c>
      <c r="B4592">
        <v>59.058999999999997</v>
      </c>
      <c r="C4592">
        <v>45</v>
      </c>
    </row>
    <row r="4593" spans="1:3" ht="15" hidden="1" x14ac:dyDescent="0.25">
      <c r="A4593" s="1">
        <v>43466.038619594903</v>
      </c>
      <c r="B4593">
        <v>60.468000000000004</v>
      </c>
      <c r="C4593">
        <v>45</v>
      </c>
    </row>
    <row r="4594" spans="1:3" ht="15" hidden="1" x14ac:dyDescent="0.25">
      <c r="A4594" s="1">
        <v>43466.0394753125</v>
      </c>
      <c r="B4594">
        <v>60.768000000000001</v>
      </c>
      <c r="C4594">
        <v>45</v>
      </c>
    </row>
    <row r="4595" spans="1:3" ht="15" hidden="1" x14ac:dyDescent="0.25">
      <c r="A4595" s="1">
        <v>43466.040338194398</v>
      </c>
      <c r="B4595">
        <v>59.313000000000002</v>
      </c>
      <c r="C4595">
        <v>45</v>
      </c>
    </row>
    <row r="4596" spans="1:3" ht="15" hidden="1" x14ac:dyDescent="0.25">
      <c r="A4596" s="1">
        <v>43466.041224571803</v>
      </c>
      <c r="B4596">
        <v>60.521999999999998</v>
      </c>
      <c r="C4596">
        <v>45</v>
      </c>
    </row>
    <row r="4597" spans="1:3" ht="15" hidden="1" x14ac:dyDescent="0.25">
      <c r="A4597" s="1">
        <v>43466.042116006902</v>
      </c>
      <c r="B4597">
        <v>59.731999999999999</v>
      </c>
      <c r="C4597">
        <v>45</v>
      </c>
    </row>
    <row r="4598" spans="1:3" ht="15" hidden="1" x14ac:dyDescent="0.25">
      <c r="A4598" s="1">
        <v>43466.043013622701</v>
      </c>
      <c r="B4598">
        <v>60.526000000000003</v>
      </c>
      <c r="C4598">
        <v>45</v>
      </c>
    </row>
    <row r="4599" spans="1:3" ht="15" hidden="1" x14ac:dyDescent="0.25">
      <c r="A4599" s="1">
        <v>43466.043866122702</v>
      </c>
      <c r="B4599">
        <v>59.259</v>
      </c>
      <c r="C4599">
        <v>45</v>
      </c>
    </row>
    <row r="4600" spans="1:3" ht="15" hidden="1" x14ac:dyDescent="0.25">
      <c r="A4600" s="1">
        <v>43466.044818205999</v>
      </c>
      <c r="B4600">
        <v>57.341000000000001</v>
      </c>
      <c r="C4600">
        <v>45</v>
      </c>
    </row>
    <row r="4601" spans="1:3" ht="15" hidden="1" x14ac:dyDescent="0.25">
      <c r="A4601" s="1">
        <v>43466.045704594901</v>
      </c>
      <c r="B4601">
        <v>60.655000000000001</v>
      </c>
      <c r="C4601">
        <v>45</v>
      </c>
    </row>
    <row r="4602" spans="1:3" ht="15" hidden="1" x14ac:dyDescent="0.25">
      <c r="A4602" s="1">
        <v>43466.046564317097</v>
      </c>
      <c r="B4602">
        <v>61.402999999999999</v>
      </c>
      <c r="C4602">
        <v>45</v>
      </c>
    </row>
    <row r="4603" spans="1:3" ht="15" hidden="1" x14ac:dyDescent="0.25">
      <c r="A4603" s="1">
        <v>43466.047460613401</v>
      </c>
      <c r="B4603">
        <v>59.070999999999998</v>
      </c>
      <c r="C4603">
        <v>45</v>
      </c>
    </row>
    <row r="4604" spans="1:3" ht="15" hidden="1" x14ac:dyDescent="0.25">
      <c r="A4604" s="1">
        <v>43466.048321099501</v>
      </c>
      <c r="B4604">
        <v>60.491999999999997</v>
      </c>
      <c r="C4604">
        <v>45</v>
      </c>
    </row>
    <row r="4605" spans="1:3" ht="15" hidden="1" x14ac:dyDescent="0.25">
      <c r="A4605" s="1">
        <v>43466.049189664402</v>
      </c>
      <c r="B4605">
        <v>59.536000000000001</v>
      </c>
      <c r="C4605">
        <v>45</v>
      </c>
    </row>
    <row r="4606" spans="1:3" ht="15" hidden="1" x14ac:dyDescent="0.25">
      <c r="A4606" s="1">
        <v>43466.050062696799</v>
      </c>
      <c r="B4606">
        <v>58.737000000000002</v>
      </c>
      <c r="C4606">
        <v>45</v>
      </c>
    </row>
    <row r="4607" spans="1:3" ht="15" hidden="1" x14ac:dyDescent="0.25">
      <c r="A4607" s="1">
        <v>43466.050936145803</v>
      </c>
      <c r="B4607">
        <v>59.284999999999997</v>
      </c>
      <c r="C4607">
        <v>45</v>
      </c>
    </row>
    <row r="4608" spans="1:3" ht="15" hidden="1" x14ac:dyDescent="0.25">
      <c r="A4608" s="1">
        <v>43466.051839849497</v>
      </c>
      <c r="B4608">
        <v>60.148000000000003</v>
      </c>
      <c r="C4608">
        <v>45</v>
      </c>
    </row>
    <row r="4609" spans="1:3" ht="15" hidden="1" x14ac:dyDescent="0.25">
      <c r="A4609" s="1">
        <v>43466.052737036996</v>
      </c>
      <c r="B4609">
        <v>63.453000000000003</v>
      </c>
      <c r="C4609">
        <v>45</v>
      </c>
    </row>
    <row r="4610" spans="1:3" ht="15" hidden="1" x14ac:dyDescent="0.25">
      <c r="A4610" s="1">
        <v>43466.053618321799</v>
      </c>
      <c r="B4610">
        <v>58.877000000000002</v>
      </c>
      <c r="C4610">
        <v>45</v>
      </c>
    </row>
    <row r="4611" spans="1:3" ht="15" hidden="1" x14ac:dyDescent="0.25">
      <c r="A4611" s="1">
        <v>43466.054293171299</v>
      </c>
      <c r="B4611">
        <v>62.128999999999998</v>
      </c>
      <c r="C4611">
        <v>45</v>
      </c>
    </row>
    <row r="4612" spans="1:3" ht="15" hidden="1" x14ac:dyDescent="0.25">
      <c r="A4612" s="1">
        <v>43466.055152233799</v>
      </c>
      <c r="B4612">
        <v>59.356999999999999</v>
      </c>
      <c r="C4612">
        <v>45</v>
      </c>
    </row>
    <row r="4613" spans="1:3" ht="15" hidden="1" x14ac:dyDescent="0.25">
      <c r="A4613" s="1">
        <v>43466.056040705997</v>
      </c>
      <c r="B4613">
        <v>59.65</v>
      </c>
      <c r="C4613">
        <v>45</v>
      </c>
    </row>
    <row r="4614" spans="1:3" ht="15" hidden="1" x14ac:dyDescent="0.25">
      <c r="A4614" s="1">
        <v>43466.056904479199</v>
      </c>
      <c r="B4614">
        <v>57.423000000000002</v>
      </c>
      <c r="C4614">
        <v>45</v>
      </c>
    </row>
    <row r="4615" spans="1:3" ht="15" hidden="1" x14ac:dyDescent="0.25">
      <c r="A4615" s="1">
        <v>43466.057779016199</v>
      </c>
      <c r="B4615">
        <v>62.02</v>
      </c>
      <c r="C4615">
        <v>45</v>
      </c>
    </row>
    <row r="4616" spans="1:3" ht="15" hidden="1" x14ac:dyDescent="0.25">
      <c r="A4616" s="1">
        <v>43466.058642210701</v>
      </c>
      <c r="B4616">
        <v>63.947000000000003</v>
      </c>
      <c r="C4616">
        <v>45</v>
      </c>
    </row>
    <row r="4617" spans="1:3" ht="15" hidden="1" x14ac:dyDescent="0.25">
      <c r="A4617" s="1">
        <v>43466.059515428198</v>
      </c>
      <c r="B4617">
        <v>59.357999999999997</v>
      </c>
      <c r="C4617">
        <v>45</v>
      </c>
    </row>
    <row r="4618" spans="1:3" ht="15" hidden="1" x14ac:dyDescent="0.25">
      <c r="A4618" s="1">
        <v>43466.060379050898</v>
      </c>
      <c r="B4618">
        <v>59.081000000000003</v>
      </c>
      <c r="C4618">
        <v>45</v>
      </c>
    </row>
    <row r="4619" spans="1:3" ht="15" hidden="1" x14ac:dyDescent="0.25">
      <c r="A4619" s="1">
        <v>43466.061306215299</v>
      </c>
      <c r="B4619">
        <v>60.173999999999999</v>
      </c>
      <c r="C4619">
        <v>45</v>
      </c>
    </row>
    <row r="4620" spans="1:3" ht="15" hidden="1" x14ac:dyDescent="0.25">
      <c r="A4620" s="1">
        <v>43466.062204085603</v>
      </c>
      <c r="B4620">
        <v>62.177999999999997</v>
      </c>
      <c r="C4620">
        <v>45</v>
      </c>
    </row>
    <row r="4621" spans="1:3" ht="15" hidden="1" x14ac:dyDescent="0.25">
      <c r="A4621" s="1">
        <v>43466.063057372703</v>
      </c>
      <c r="B4621">
        <v>62.883000000000003</v>
      </c>
      <c r="C4621">
        <v>45</v>
      </c>
    </row>
    <row r="4622" spans="1:3" ht="15" hidden="1" x14ac:dyDescent="0.25">
      <c r="A4622" s="1">
        <v>43466.063902349502</v>
      </c>
      <c r="B4622">
        <v>65.177000000000007</v>
      </c>
      <c r="C4622">
        <v>45</v>
      </c>
    </row>
    <row r="4623" spans="1:3" ht="15" hidden="1" x14ac:dyDescent="0.25">
      <c r="A4623" s="1">
        <v>43466.0647525116</v>
      </c>
      <c r="B4623">
        <v>61.54</v>
      </c>
      <c r="C4623">
        <v>45</v>
      </c>
    </row>
    <row r="4624" spans="1:3" ht="15" hidden="1" x14ac:dyDescent="0.25">
      <c r="A4624" s="1">
        <v>43466.065636574102</v>
      </c>
      <c r="B4624">
        <v>64.213999999999999</v>
      </c>
      <c r="C4624">
        <v>45</v>
      </c>
    </row>
    <row r="4625" spans="1:3" ht="15" hidden="1" x14ac:dyDescent="0.25">
      <c r="A4625" s="1">
        <v>43466.066536307902</v>
      </c>
      <c r="B4625">
        <v>61.613</v>
      </c>
      <c r="C4625">
        <v>45</v>
      </c>
    </row>
    <row r="4626" spans="1:3" ht="15" hidden="1" x14ac:dyDescent="0.25">
      <c r="A4626" s="1">
        <v>43466.067439618098</v>
      </c>
      <c r="B4626">
        <v>62.619</v>
      </c>
      <c r="C4626">
        <v>45</v>
      </c>
    </row>
    <row r="4627" spans="1:3" ht="15" hidden="1" x14ac:dyDescent="0.25">
      <c r="A4627" s="1">
        <v>43466.068315740697</v>
      </c>
      <c r="B4627">
        <v>66.588999999999999</v>
      </c>
      <c r="C4627">
        <v>45</v>
      </c>
    </row>
    <row r="4628" spans="1:3" ht="15" hidden="1" x14ac:dyDescent="0.25">
      <c r="A4628" s="1">
        <v>43466.068954710601</v>
      </c>
      <c r="B4628">
        <v>61.677</v>
      </c>
      <c r="C4628">
        <v>45</v>
      </c>
    </row>
    <row r="4629" spans="1:3" ht="15" hidden="1" x14ac:dyDescent="0.25">
      <c r="A4629" s="1">
        <v>43466.069801354199</v>
      </c>
      <c r="B4629">
        <v>62.084000000000003</v>
      </c>
      <c r="C4629">
        <v>45</v>
      </c>
    </row>
    <row r="4630" spans="1:3" ht="15" hidden="1" x14ac:dyDescent="0.25">
      <c r="A4630" s="1">
        <v>43466.070737152797</v>
      </c>
      <c r="B4630">
        <v>61.338000000000001</v>
      </c>
      <c r="C4630">
        <v>45</v>
      </c>
    </row>
    <row r="4631" spans="1:3" ht="15" hidden="1" x14ac:dyDescent="0.25">
      <c r="A4631" s="1">
        <v>43466.071574618101</v>
      </c>
      <c r="B4631">
        <v>60.061999999999998</v>
      </c>
      <c r="C4631">
        <v>45</v>
      </c>
    </row>
    <row r="4632" spans="1:3" ht="15" hidden="1" x14ac:dyDescent="0.25">
      <c r="A4632" s="1">
        <v>43466.072490821804</v>
      </c>
      <c r="B4632">
        <v>59.256</v>
      </c>
      <c r="C4632">
        <v>45</v>
      </c>
    </row>
    <row r="4633" spans="1:3" ht="15" hidden="1" x14ac:dyDescent="0.25">
      <c r="A4633" s="1">
        <v>43466.073387812503</v>
      </c>
      <c r="B4633">
        <v>57.546999999999997</v>
      </c>
      <c r="C4633">
        <v>45</v>
      </c>
    </row>
    <row r="4634" spans="1:3" ht="15" hidden="1" x14ac:dyDescent="0.25">
      <c r="A4634" s="1">
        <v>43466.074312418998</v>
      </c>
      <c r="B4634">
        <v>64.668000000000006</v>
      </c>
      <c r="C4634">
        <v>45</v>
      </c>
    </row>
    <row r="4635" spans="1:3" ht="15" hidden="1" x14ac:dyDescent="0.25">
      <c r="A4635" s="1">
        <v>43466.075196527803</v>
      </c>
      <c r="B4635">
        <v>59.665999999999997</v>
      </c>
      <c r="C4635">
        <v>45</v>
      </c>
    </row>
    <row r="4636" spans="1:3" ht="15" hidden="1" x14ac:dyDescent="0.25">
      <c r="A4636" s="1">
        <v>43466.076093750002</v>
      </c>
      <c r="B4636">
        <v>58.176000000000002</v>
      </c>
      <c r="C4636">
        <v>45</v>
      </c>
    </row>
    <row r="4637" spans="1:3" ht="15" hidden="1" x14ac:dyDescent="0.25">
      <c r="A4637" s="1">
        <v>43466.076953588003</v>
      </c>
      <c r="B4637">
        <v>60.875</v>
      </c>
      <c r="C4637">
        <v>45</v>
      </c>
    </row>
    <row r="4638" spans="1:3" ht="15" hidden="1" x14ac:dyDescent="0.25">
      <c r="A4638" s="1">
        <v>43466.077863391198</v>
      </c>
      <c r="B4638">
        <v>61.241999999999997</v>
      </c>
      <c r="C4638">
        <v>45</v>
      </c>
    </row>
    <row r="4639" spans="1:3" ht="15" hidden="1" x14ac:dyDescent="0.25">
      <c r="A4639" s="1">
        <v>43466.0787353009</v>
      </c>
      <c r="B4639">
        <v>60.825000000000003</v>
      </c>
      <c r="C4639">
        <v>45</v>
      </c>
    </row>
    <row r="4640" spans="1:3" ht="15" hidden="1" x14ac:dyDescent="0.25">
      <c r="A4640" s="1">
        <v>43466.079633599496</v>
      </c>
      <c r="B4640">
        <v>61.277999999999999</v>
      </c>
      <c r="C4640">
        <v>45</v>
      </c>
    </row>
    <row r="4641" spans="1:3" ht="15" hidden="1" x14ac:dyDescent="0.25">
      <c r="A4641" s="1">
        <v>43466.080533449101</v>
      </c>
      <c r="B4641">
        <v>62.792000000000002</v>
      </c>
      <c r="C4641">
        <v>45</v>
      </c>
    </row>
    <row r="4642" spans="1:3" ht="15" hidden="1" x14ac:dyDescent="0.25">
      <c r="A4642" s="1">
        <v>43466.081405983801</v>
      </c>
      <c r="B4642">
        <v>59.423000000000002</v>
      </c>
      <c r="C4642">
        <v>45</v>
      </c>
    </row>
    <row r="4643" spans="1:3" ht="15" hidden="1" x14ac:dyDescent="0.25">
      <c r="A4643" s="1">
        <v>43466.082244594902</v>
      </c>
      <c r="B4643">
        <v>61.457999999999998</v>
      </c>
      <c r="C4643">
        <v>45</v>
      </c>
    </row>
    <row r="4644" spans="1:3" ht="15" hidden="1" x14ac:dyDescent="0.25">
      <c r="A4644" s="1">
        <v>43466.083130520798</v>
      </c>
      <c r="B4644">
        <v>58.558</v>
      </c>
      <c r="C4644">
        <v>45</v>
      </c>
    </row>
    <row r="4645" spans="1:3" ht="15" hidden="1" x14ac:dyDescent="0.25">
      <c r="A4645" s="1">
        <v>43466.084000613402</v>
      </c>
      <c r="B4645">
        <v>58.161000000000001</v>
      </c>
      <c r="C4645">
        <v>45</v>
      </c>
    </row>
    <row r="4646" spans="1:3" ht="15" hidden="1" x14ac:dyDescent="0.25">
      <c r="A4646" s="1">
        <v>43466.084874652799</v>
      </c>
      <c r="B4646">
        <v>60.728999999999999</v>
      </c>
      <c r="C4646">
        <v>45</v>
      </c>
    </row>
    <row r="4647" spans="1:3" ht="15" hidden="1" x14ac:dyDescent="0.25">
      <c r="A4647" s="1">
        <v>43466.085759953698</v>
      </c>
      <c r="B4647">
        <v>64.055999999999997</v>
      </c>
      <c r="C4647">
        <v>45</v>
      </c>
    </row>
    <row r="4648" spans="1:3" ht="15" hidden="1" x14ac:dyDescent="0.25">
      <c r="A4648" s="1">
        <v>43466.086647685202</v>
      </c>
      <c r="B4648">
        <v>59.06</v>
      </c>
      <c r="C4648">
        <v>45</v>
      </c>
    </row>
    <row r="4649" spans="1:3" ht="15" hidden="1" x14ac:dyDescent="0.25">
      <c r="A4649" s="1">
        <v>43466.087212881903</v>
      </c>
      <c r="B4649">
        <v>58.079000000000001</v>
      </c>
      <c r="C4649">
        <v>45</v>
      </c>
    </row>
    <row r="4650" spans="1:3" ht="15" hidden="1" x14ac:dyDescent="0.25">
      <c r="A4650" s="1">
        <v>43466.088106331001</v>
      </c>
      <c r="B4650">
        <v>59.37</v>
      </c>
      <c r="C4650">
        <v>45</v>
      </c>
    </row>
    <row r="4651" spans="1:3" ht="15" hidden="1" x14ac:dyDescent="0.25">
      <c r="A4651" s="1">
        <v>43466.088721794004</v>
      </c>
      <c r="B4651">
        <v>59.558</v>
      </c>
      <c r="C4651">
        <v>45</v>
      </c>
    </row>
    <row r="4652" spans="1:3" ht="15" hidden="1" x14ac:dyDescent="0.25">
      <c r="A4652" s="1">
        <v>43466.089303043998</v>
      </c>
      <c r="B4652">
        <v>59.362000000000002</v>
      </c>
      <c r="C4652">
        <v>45</v>
      </c>
    </row>
    <row r="4653" spans="1:3" ht="15" hidden="1" x14ac:dyDescent="0.25">
      <c r="A4653" s="1">
        <v>43466.090202627303</v>
      </c>
      <c r="B4653">
        <v>61.036000000000001</v>
      </c>
      <c r="C4653">
        <v>45</v>
      </c>
    </row>
    <row r="4654" spans="1:3" ht="15" hidden="1" x14ac:dyDescent="0.25">
      <c r="A4654" s="1">
        <v>43466.090772071802</v>
      </c>
      <c r="B4654">
        <v>62.274999999999999</v>
      </c>
      <c r="C4654">
        <v>45</v>
      </c>
    </row>
    <row r="4655" spans="1:3" ht="15" hidden="1" x14ac:dyDescent="0.25">
      <c r="A4655" s="1">
        <v>43466.091362303203</v>
      </c>
      <c r="B4655">
        <v>58.308</v>
      </c>
      <c r="C4655">
        <v>45</v>
      </c>
    </row>
    <row r="4656" spans="1:3" ht="15" hidden="1" x14ac:dyDescent="0.25">
      <c r="A4656" s="1">
        <v>43466.091947719899</v>
      </c>
      <c r="B4656">
        <v>62.182000000000002</v>
      </c>
      <c r="C4656">
        <v>45</v>
      </c>
    </row>
    <row r="4657" spans="1:3" ht="15" hidden="1" x14ac:dyDescent="0.25">
      <c r="A4657" s="1">
        <v>43466.092869826403</v>
      </c>
      <c r="B4657">
        <v>61.054000000000002</v>
      </c>
      <c r="C4657">
        <v>45</v>
      </c>
    </row>
    <row r="4658" spans="1:3" ht="15" hidden="1" x14ac:dyDescent="0.25">
      <c r="A4658" s="1">
        <v>43466.0934732639</v>
      </c>
      <c r="B4658">
        <v>65.965000000000003</v>
      </c>
      <c r="C4658">
        <v>45</v>
      </c>
    </row>
    <row r="4659" spans="1:3" ht="15" hidden="1" x14ac:dyDescent="0.25">
      <c r="A4659" s="1">
        <v>43466.094141585701</v>
      </c>
      <c r="B4659">
        <v>61.94</v>
      </c>
      <c r="C4659">
        <v>45</v>
      </c>
    </row>
    <row r="4660" spans="1:3" ht="15" hidden="1" x14ac:dyDescent="0.25">
      <c r="A4660" s="1">
        <v>43466.095120451399</v>
      </c>
      <c r="B4660">
        <v>62.098999999999997</v>
      </c>
      <c r="C4660">
        <v>45</v>
      </c>
    </row>
    <row r="4661" spans="1:3" ht="15" hidden="1" x14ac:dyDescent="0.25">
      <c r="A4661" s="1">
        <v>43466.0960605324</v>
      </c>
      <c r="B4661">
        <v>59.198</v>
      </c>
      <c r="C4661">
        <v>45</v>
      </c>
    </row>
    <row r="4662" spans="1:3" ht="15" hidden="1" x14ac:dyDescent="0.25">
      <c r="A4662" s="1">
        <v>43466.096648344901</v>
      </c>
      <c r="B4662">
        <v>65.91</v>
      </c>
      <c r="C4662">
        <v>45</v>
      </c>
    </row>
    <row r="4663" spans="1:3" ht="15" hidden="1" x14ac:dyDescent="0.25">
      <c r="A4663" s="1">
        <v>43466.097250150502</v>
      </c>
      <c r="B4663">
        <v>61.85</v>
      </c>
      <c r="C4663">
        <v>45</v>
      </c>
    </row>
    <row r="4664" spans="1:3" ht="15" hidden="1" x14ac:dyDescent="0.25">
      <c r="A4664" s="1">
        <v>43466.097883912</v>
      </c>
      <c r="B4664">
        <v>62.383000000000003</v>
      </c>
      <c r="C4664">
        <v>45</v>
      </c>
    </row>
    <row r="4665" spans="1:3" ht="15" hidden="1" x14ac:dyDescent="0.25">
      <c r="A4665" s="1">
        <v>43466.098448645796</v>
      </c>
      <c r="B4665">
        <v>60.988</v>
      </c>
      <c r="C4665">
        <v>45</v>
      </c>
    </row>
    <row r="4666" spans="1:3" ht="15" hidden="1" x14ac:dyDescent="0.25">
      <c r="A4666" s="1">
        <v>43466.099384027802</v>
      </c>
      <c r="B4666">
        <v>64.465999999999994</v>
      </c>
      <c r="C4666">
        <v>45</v>
      </c>
    </row>
    <row r="4667" spans="1:3" ht="15" hidden="1" x14ac:dyDescent="0.25">
      <c r="A4667" s="1">
        <v>43466.099952928198</v>
      </c>
      <c r="B4667">
        <v>64.653000000000006</v>
      </c>
      <c r="C4667">
        <v>45</v>
      </c>
    </row>
    <row r="4668" spans="1:3" ht="15" hidden="1" x14ac:dyDescent="0.25">
      <c r="A4668" s="1">
        <v>43466.100836689802</v>
      </c>
      <c r="B4668">
        <v>64.835999999999999</v>
      </c>
      <c r="C4668">
        <v>45</v>
      </c>
    </row>
    <row r="4669" spans="1:3" ht="15" hidden="1" x14ac:dyDescent="0.25">
      <c r="A4669" s="1">
        <v>43466.101747372697</v>
      </c>
      <c r="B4669">
        <v>62.722000000000001</v>
      </c>
      <c r="C4669">
        <v>45</v>
      </c>
    </row>
    <row r="4670" spans="1:3" ht="15" hidden="1" x14ac:dyDescent="0.25">
      <c r="A4670" s="1">
        <v>43466.102621215301</v>
      </c>
      <c r="B4670">
        <v>62.673000000000002</v>
      </c>
      <c r="C4670">
        <v>45</v>
      </c>
    </row>
    <row r="4671" spans="1:3" ht="15" hidden="1" x14ac:dyDescent="0.25">
      <c r="A4671" s="1">
        <v>43466.103264664402</v>
      </c>
      <c r="B4671">
        <v>60.923000000000002</v>
      </c>
      <c r="C4671">
        <v>45</v>
      </c>
    </row>
    <row r="4672" spans="1:3" ht="15" hidden="1" x14ac:dyDescent="0.25">
      <c r="A4672" s="1">
        <v>43466.104210381898</v>
      </c>
      <c r="B4672">
        <v>60.508000000000003</v>
      </c>
      <c r="C4672">
        <v>45</v>
      </c>
    </row>
    <row r="4673" spans="1:3" ht="15" hidden="1" x14ac:dyDescent="0.25">
      <c r="A4673" s="1">
        <v>43466.105098298598</v>
      </c>
      <c r="B4673">
        <v>60.161000000000001</v>
      </c>
      <c r="C4673">
        <v>45</v>
      </c>
    </row>
    <row r="4674" spans="1:3" ht="15" hidden="1" x14ac:dyDescent="0.25">
      <c r="A4674" s="1">
        <v>43466.105959340297</v>
      </c>
      <c r="B4674">
        <v>63.274999999999999</v>
      </c>
      <c r="C4674">
        <v>45</v>
      </c>
    </row>
    <row r="4675" spans="1:3" ht="15" hidden="1" x14ac:dyDescent="0.25">
      <c r="A4675" s="1">
        <v>43466.106886724498</v>
      </c>
      <c r="B4675">
        <v>57.670999999999999</v>
      </c>
      <c r="C4675">
        <v>45</v>
      </c>
    </row>
    <row r="4676" spans="1:3" ht="15" hidden="1" x14ac:dyDescent="0.25">
      <c r="A4676" s="1">
        <v>43466.107761921303</v>
      </c>
      <c r="B4676">
        <v>60.874000000000002</v>
      </c>
      <c r="C4676">
        <v>45</v>
      </c>
    </row>
    <row r="4677" spans="1:3" ht="15" hidden="1" x14ac:dyDescent="0.25">
      <c r="A4677" s="1">
        <v>43466.1086476852</v>
      </c>
      <c r="B4677">
        <v>65.751000000000005</v>
      </c>
      <c r="C4677">
        <v>45</v>
      </c>
    </row>
    <row r="4678" spans="1:3" ht="15" hidden="1" x14ac:dyDescent="0.25">
      <c r="A4678" s="1">
        <v>43466.109543784703</v>
      </c>
      <c r="B4678">
        <v>64.879000000000005</v>
      </c>
      <c r="C4678">
        <v>45</v>
      </c>
    </row>
    <row r="4679" spans="1:3" ht="15" hidden="1" x14ac:dyDescent="0.25">
      <c r="A4679" s="1">
        <v>43466.110402858802</v>
      </c>
      <c r="B4679">
        <v>66.44</v>
      </c>
      <c r="C4679">
        <v>45</v>
      </c>
    </row>
    <row r="4680" spans="1:3" ht="15" hidden="1" x14ac:dyDescent="0.25">
      <c r="A4680" s="1">
        <v>43466.111249571797</v>
      </c>
      <c r="B4680">
        <v>62.912999999999997</v>
      </c>
      <c r="C4680">
        <v>45</v>
      </c>
    </row>
    <row r="4681" spans="1:3" ht="15" hidden="1" x14ac:dyDescent="0.25">
      <c r="A4681" s="1">
        <v>43466.111803506901</v>
      </c>
      <c r="B4681">
        <v>62.606000000000002</v>
      </c>
      <c r="C4681">
        <v>45</v>
      </c>
    </row>
    <row r="4682" spans="1:3" ht="15" hidden="1" x14ac:dyDescent="0.25">
      <c r="A4682" s="1">
        <v>43466.112662847197</v>
      </c>
      <c r="B4682">
        <v>61.171999999999997</v>
      </c>
      <c r="C4682">
        <v>45</v>
      </c>
    </row>
    <row r="4683" spans="1:3" ht="15" hidden="1" x14ac:dyDescent="0.25">
      <c r="A4683" s="1">
        <v>43466.113536956</v>
      </c>
      <c r="B4683">
        <v>62.716999999999999</v>
      </c>
      <c r="C4683">
        <v>45</v>
      </c>
    </row>
    <row r="4684" spans="1:3" ht="15" hidden="1" x14ac:dyDescent="0.25">
      <c r="A4684" s="1">
        <v>43466.1143991551</v>
      </c>
      <c r="B4684">
        <v>61.354999999999997</v>
      </c>
      <c r="C4684">
        <v>45</v>
      </c>
    </row>
    <row r="4685" spans="1:3" ht="15" hidden="1" x14ac:dyDescent="0.25">
      <c r="A4685" s="1">
        <v>43466.114970983799</v>
      </c>
      <c r="B4685">
        <v>62.158999999999999</v>
      </c>
      <c r="C4685">
        <v>45</v>
      </c>
    </row>
    <row r="4686" spans="1:3" ht="15" hidden="1" x14ac:dyDescent="0.25">
      <c r="A4686" s="1">
        <v>43466.115858101897</v>
      </c>
      <c r="B4686">
        <v>60.167000000000002</v>
      </c>
      <c r="C4686">
        <v>45</v>
      </c>
    </row>
    <row r="4687" spans="1:3" ht="15" hidden="1" x14ac:dyDescent="0.25">
      <c r="A4687" s="1">
        <v>43466.116742164399</v>
      </c>
      <c r="B4687">
        <v>68.298000000000002</v>
      </c>
      <c r="C4687">
        <v>45</v>
      </c>
    </row>
    <row r="4688" spans="1:3" ht="15" hidden="1" x14ac:dyDescent="0.25">
      <c r="A4688" s="1">
        <v>43466.117642592602</v>
      </c>
      <c r="B4688">
        <v>62.78</v>
      </c>
      <c r="C4688">
        <v>45</v>
      </c>
    </row>
    <row r="4689" spans="1:3" ht="15" hidden="1" x14ac:dyDescent="0.25">
      <c r="A4689" s="1">
        <v>43466.118530706</v>
      </c>
      <c r="B4689">
        <v>62.823999999999998</v>
      </c>
      <c r="C4689">
        <v>45</v>
      </c>
    </row>
    <row r="4690" spans="1:3" ht="15" hidden="1" x14ac:dyDescent="0.25">
      <c r="A4690" s="1">
        <v>43466.119429629602</v>
      </c>
      <c r="B4690">
        <v>64.078000000000003</v>
      </c>
      <c r="C4690">
        <v>45</v>
      </c>
    </row>
    <row r="4691" spans="1:3" ht="15" hidden="1" x14ac:dyDescent="0.25">
      <c r="A4691" s="1">
        <v>43466.120344872703</v>
      </c>
      <c r="B4691">
        <v>64.14</v>
      </c>
      <c r="C4691">
        <v>45</v>
      </c>
    </row>
    <row r="4692" spans="1:3" ht="15" hidden="1" x14ac:dyDescent="0.25">
      <c r="A4692" s="1">
        <v>43466.121286886599</v>
      </c>
      <c r="B4692">
        <v>60.033000000000001</v>
      </c>
      <c r="C4692">
        <v>45</v>
      </c>
    </row>
    <row r="4693" spans="1:3" ht="15" hidden="1" x14ac:dyDescent="0.25">
      <c r="A4693" s="1">
        <v>43466.121881446801</v>
      </c>
      <c r="B4693">
        <v>61.786999999999999</v>
      </c>
      <c r="C4693">
        <v>45</v>
      </c>
    </row>
    <row r="4694" spans="1:3" ht="15" hidden="1" x14ac:dyDescent="0.25">
      <c r="A4694" s="1">
        <v>43466.1227798611</v>
      </c>
      <c r="B4694">
        <v>64.003</v>
      </c>
      <c r="C4694">
        <v>45</v>
      </c>
    </row>
    <row r="4695" spans="1:3" ht="15" hidden="1" x14ac:dyDescent="0.25">
      <c r="A4695" s="1">
        <v>43466.123672071801</v>
      </c>
      <c r="B4695">
        <v>58.456000000000003</v>
      </c>
      <c r="C4695">
        <v>45</v>
      </c>
    </row>
    <row r="4696" spans="1:3" ht="15" hidden="1" x14ac:dyDescent="0.25">
      <c r="A4696" s="1">
        <v>43466.1245333681</v>
      </c>
      <c r="B4696">
        <v>62.024000000000001</v>
      </c>
      <c r="C4696">
        <v>45</v>
      </c>
    </row>
    <row r="4697" spans="1:3" ht="15" hidden="1" x14ac:dyDescent="0.25">
      <c r="A4697" s="1">
        <v>43466.125461458301</v>
      </c>
      <c r="B4697">
        <v>62.686999999999998</v>
      </c>
      <c r="C4697">
        <v>45</v>
      </c>
    </row>
    <row r="4698" spans="1:3" ht="15" hidden="1" x14ac:dyDescent="0.25">
      <c r="A4698" s="1">
        <v>43466.126025347199</v>
      </c>
      <c r="B4698">
        <v>62.966000000000001</v>
      </c>
      <c r="C4698">
        <v>45</v>
      </c>
    </row>
    <row r="4699" spans="1:3" ht="15" hidden="1" x14ac:dyDescent="0.25">
      <c r="A4699" s="1">
        <v>43466.126899039402</v>
      </c>
      <c r="B4699">
        <v>67.123000000000005</v>
      </c>
      <c r="C4699">
        <v>45</v>
      </c>
    </row>
    <row r="4700" spans="1:3" ht="15" hidden="1" x14ac:dyDescent="0.25">
      <c r="A4700" s="1">
        <v>43466.127757372698</v>
      </c>
      <c r="B4700">
        <v>62.137</v>
      </c>
      <c r="C4700">
        <v>45</v>
      </c>
    </row>
    <row r="4701" spans="1:3" ht="15" hidden="1" x14ac:dyDescent="0.25">
      <c r="A4701" s="1">
        <v>43466.128654363398</v>
      </c>
      <c r="B4701">
        <v>62.472000000000001</v>
      </c>
      <c r="C4701">
        <v>45</v>
      </c>
    </row>
    <row r="4702" spans="1:3" ht="15" hidden="1" x14ac:dyDescent="0.25">
      <c r="A4702" s="1">
        <v>43466.129530405102</v>
      </c>
      <c r="B4702">
        <v>61.713000000000001</v>
      </c>
      <c r="C4702">
        <v>45</v>
      </c>
    </row>
    <row r="4703" spans="1:3" ht="15" hidden="1" x14ac:dyDescent="0.25">
      <c r="A4703" s="1">
        <v>43466.130440277797</v>
      </c>
      <c r="B4703">
        <v>61.283999999999999</v>
      </c>
      <c r="C4703">
        <v>45</v>
      </c>
    </row>
    <row r="4704" spans="1:3" ht="15" hidden="1" x14ac:dyDescent="0.25">
      <c r="A4704" s="1">
        <v>43466.1313729514</v>
      </c>
      <c r="B4704">
        <v>64.296999999999997</v>
      </c>
      <c r="C4704">
        <v>45</v>
      </c>
    </row>
    <row r="4705" spans="1:3" ht="15" hidden="1" x14ac:dyDescent="0.25">
      <c r="A4705" s="1">
        <v>43466.132296608797</v>
      </c>
      <c r="B4705">
        <v>64.117000000000004</v>
      </c>
      <c r="C4705">
        <v>45</v>
      </c>
    </row>
    <row r="4706" spans="1:3" ht="15" hidden="1" x14ac:dyDescent="0.25">
      <c r="A4706" s="1">
        <v>43466.133338078696</v>
      </c>
      <c r="B4706">
        <v>61.981000000000002</v>
      </c>
      <c r="C4706">
        <v>45</v>
      </c>
    </row>
    <row r="4707" spans="1:3" ht="15" hidden="1" x14ac:dyDescent="0.25">
      <c r="A4707" s="1">
        <v>43466.134243553199</v>
      </c>
      <c r="B4707">
        <v>60.838999999999999</v>
      </c>
      <c r="C4707">
        <v>45</v>
      </c>
    </row>
    <row r="4708" spans="1:3" ht="15" hidden="1" x14ac:dyDescent="0.25">
      <c r="A4708" s="1">
        <v>43466.135155474498</v>
      </c>
      <c r="B4708">
        <v>62.076999999999998</v>
      </c>
      <c r="C4708">
        <v>45</v>
      </c>
    </row>
    <row r="4709" spans="1:3" ht="15" hidden="1" x14ac:dyDescent="0.25">
      <c r="A4709" s="1">
        <v>43466.136067013897</v>
      </c>
      <c r="B4709">
        <v>61.835999999999999</v>
      </c>
      <c r="C4709">
        <v>45</v>
      </c>
    </row>
    <row r="4710" spans="1:3" ht="15" hidden="1" x14ac:dyDescent="0.25">
      <c r="A4710" s="1">
        <v>43466.137020914401</v>
      </c>
      <c r="B4710">
        <v>64.584999999999994</v>
      </c>
      <c r="C4710">
        <v>45</v>
      </c>
    </row>
    <row r="4711" spans="1:3" ht="15" hidden="1" x14ac:dyDescent="0.25">
      <c r="A4711" s="1">
        <v>43466.1378974537</v>
      </c>
      <c r="B4711">
        <v>67.046000000000006</v>
      </c>
      <c r="C4711">
        <v>45</v>
      </c>
    </row>
    <row r="4712" spans="1:3" ht="15" hidden="1" x14ac:dyDescent="0.25">
      <c r="A4712" s="1">
        <v>43466.1387844907</v>
      </c>
      <c r="B4712">
        <v>67.489999999999995</v>
      </c>
      <c r="C4712">
        <v>45</v>
      </c>
    </row>
    <row r="4713" spans="1:3" ht="15" hidden="1" x14ac:dyDescent="0.25">
      <c r="A4713" s="1">
        <v>43466.139671377299</v>
      </c>
      <c r="B4713">
        <v>65.236999999999995</v>
      </c>
      <c r="C4713">
        <v>45</v>
      </c>
    </row>
    <row r="4714" spans="1:3" ht="15" hidden="1" x14ac:dyDescent="0.25">
      <c r="A4714" s="1">
        <v>43466.140587650501</v>
      </c>
      <c r="B4714">
        <v>61.792000000000002</v>
      </c>
      <c r="C4714">
        <v>45</v>
      </c>
    </row>
    <row r="4715" spans="1:3" ht="15" hidden="1" x14ac:dyDescent="0.25">
      <c r="A4715" s="1">
        <v>43466.141468865702</v>
      </c>
      <c r="B4715">
        <v>59.552999999999997</v>
      </c>
      <c r="C4715">
        <v>45</v>
      </c>
    </row>
    <row r="4716" spans="1:3" ht="15" hidden="1" x14ac:dyDescent="0.25">
      <c r="A4716" s="1">
        <v>43466.142373344897</v>
      </c>
      <c r="B4716">
        <v>65.405000000000001</v>
      </c>
      <c r="C4716">
        <v>45</v>
      </c>
    </row>
    <row r="4717" spans="1:3" ht="15" hidden="1" x14ac:dyDescent="0.25">
      <c r="A4717" s="1">
        <v>43466.143247835702</v>
      </c>
      <c r="B4717">
        <v>67.567999999999998</v>
      </c>
      <c r="C4717">
        <v>45</v>
      </c>
    </row>
    <row r="4718" spans="1:3" ht="15" hidden="1" x14ac:dyDescent="0.25">
      <c r="A4718" s="1">
        <v>43466.144145520797</v>
      </c>
      <c r="B4718">
        <v>65.643000000000001</v>
      </c>
      <c r="C4718">
        <v>45</v>
      </c>
    </row>
    <row r="4719" spans="1:3" ht="15" hidden="1" x14ac:dyDescent="0.25">
      <c r="A4719" s="1">
        <v>43466.144704201397</v>
      </c>
      <c r="B4719">
        <v>65.977000000000004</v>
      </c>
      <c r="C4719">
        <v>45</v>
      </c>
    </row>
    <row r="4720" spans="1:3" ht="15" hidden="1" x14ac:dyDescent="0.25">
      <c r="A4720" s="1">
        <v>43466.145588969899</v>
      </c>
      <c r="B4720">
        <v>66.536000000000001</v>
      </c>
      <c r="C4720">
        <v>45</v>
      </c>
    </row>
    <row r="4721" spans="1:3" ht="15" hidden="1" x14ac:dyDescent="0.25">
      <c r="A4721" s="1">
        <v>43466.146503044001</v>
      </c>
      <c r="B4721">
        <v>65.319000000000003</v>
      </c>
      <c r="C4721">
        <v>45</v>
      </c>
    </row>
    <row r="4722" spans="1:3" ht="15" hidden="1" x14ac:dyDescent="0.25">
      <c r="A4722" s="1">
        <v>43466.147404664298</v>
      </c>
      <c r="B4722">
        <v>66.616</v>
      </c>
      <c r="C4722">
        <v>45</v>
      </c>
    </row>
    <row r="4723" spans="1:3" ht="15" hidden="1" x14ac:dyDescent="0.25">
      <c r="A4723" s="1">
        <v>43466.148342743101</v>
      </c>
      <c r="B4723">
        <v>65.992000000000004</v>
      </c>
      <c r="C4723">
        <v>45</v>
      </c>
    </row>
    <row r="4724" spans="1:3" ht="15" hidden="1" x14ac:dyDescent="0.25">
      <c r="A4724" s="1">
        <v>43466.149256562501</v>
      </c>
      <c r="B4724">
        <v>65.424999999999997</v>
      </c>
      <c r="C4724">
        <v>45</v>
      </c>
    </row>
    <row r="4725" spans="1:3" ht="15" hidden="1" x14ac:dyDescent="0.25">
      <c r="A4725" s="1">
        <v>43466.150153275499</v>
      </c>
      <c r="B4725">
        <v>65.087000000000003</v>
      </c>
      <c r="C4725">
        <v>45</v>
      </c>
    </row>
    <row r="4726" spans="1:3" ht="15" hidden="1" x14ac:dyDescent="0.25">
      <c r="A4726" s="1">
        <v>43466.151087233797</v>
      </c>
      <c r="B4726">
        <v>66.665000000000006</v>
      </c>
      <c r="C4726">
        <v>45</v>
      </c>
    </row>
    <row r="4727" spans="1:3" ht="15" hidden="1" x14ac:dyDescent="0.25">
      <c r="A4727" s="1">
        <v>43466.152005868098</v>
      </c>
      <c r="B4727">
        <v>63.566000000000003</v>
      </c>
      <c r="C4727">
        <v>45</v>
      </c>
    </row>
    <row r="4728" spans="1:3" ht="15" hidden="1" x14ac:dyDescent="0.25">
      <c r="A4728" s="1">
        <v>43466.152891168997</v>
      </c>
      <c r="B4728">
        <v>66.828000000000003</v>
      </c>
      <c r="C4728">
        <v>45</v>
      </c>
    </row>
    <row r="4729" spans="1:3" ht="15" hidden="1" x14ac:dyDescent="0.25">
      <c r="A4729" s="1">
        <v>43466.1537535069</v>
      </c>
      <c r="B4729">
        <v>62.436999999999998</v>
      </c>
      <c r="C4729">
        <v>45</v>
      </c>
    </row>
    <row r="4730" spans="1:3" ht="15" hidden="1" x14ac:dyDescent="0.25">
      <c r="A4730" s="1">
        <v>43466.154630868099</v>
      </c>
      <c r="B4730">
        <v>64.820999999999998</v>
      </c>
      <c r="C4730">
        <v>45</v>
      </c>
    </row>
    <row r="4731" spans="1:3" ht="15" hidden="1" x14ac:dyDescent="0.25">
      <c r="A4731" s="1">
        <v>43466.155520798602</v>
      </c>
      <c r="B4731">
        <v>66.415000000000006</v>
      </c>
      <c r="C4731">
        <v>45</v>
      </c>
    </row>
    <row r="4732" spans="1:3" ht="15" hidden="1" x14ac:dyDescent="0.25">
      <c r="A4732" s="1">
        <v>43466.156392708297</v>
      </c>
      <c r="B4732">
        <v>68.492000000000004</v>
      </c>
      <c r="C4732">
        <v>45</v>
      </c>
    </row>
    <row r="4733" spans="1:3" ht="15" hidden="1" x14ac:dyDescent="0.25">
      <c r="A4733" s="1">
        <v>43466.1572675926</v>
      </c>
      <c r="B4733">
        <v>67.299000000000007</v>
      </c>
      <c r="C4733">
        <v>45</v>
      </c>
    </row>
    <row r="4734" spans="1:3" ht="15" hidden="1" x14ac:dyDescent="0.25">
      <c r="A4734" s="1">
        <v>43466.158210995403</v>
      </c>
      <c r="B4734">
        <v>65.486999999999995</v>
      </c>
      <c r="C4734">
        <v>45</v>
      </c>
    </row>
    <row r="4735" spans="1:3" ht="15" hidden="1" x14ac:dyDescent="0.25">
      <c r="A4735" s="1">
        <v>43466.159122303201</v>
      </c>
      <c r="B4735">
        <v>64.935000000000002</v>
      </c>
      <c r="C4735">
        <v>45</v>
      </c>
    </row>
    <row r="4736" spans="1:3" ht="15" hidden="1" x14ac:dyDescent="0.25">
      <c r="A4736" s="1">
        <v>43466.1600126505</v>
      </c>
      <c r="B4736">
        <v>63.526000000000003</v>
      </c>
      <c r="C4736">
        <v>45</v>
      </c>
    </row>
    <row r="4737" spans="1:3" ht="15" hidden="1" x14ac:dyDescent="0.25">
      <c r="A4737" s="1">
        <v>43466.160898460701</v>
      </c>
      <c r="B4737">
        <v>63.978000000000002</v>
      </c>
      <c r="C4737">
        <v>45</v>
      </c>
    </row>
    <row r="4738" spans="1:3" ht="15" hidden="1" x14ac:dyDescent="0.25">
      <c r="A4738" s="1">
        <v>43466.161782870397</v>
      </c>
      <c r="B4738">
        <v>67.69</v>
      </c>
      <c r="C4738">
        <v>45</v>
      </c>
    </row>
    <row r="4739" spans="1:3" ht="15" hidden="1" x14ac:dyDescent="0.25">
      <c r="A4739" s="1">
        <v>43466.162680786998</v>
      </c>
      <c r="B4739">
        <v>65.665000000000006</v>
      </c>
      <c r="C4739">
        <v>45</v>
      </c>
    </row>
    <row r="4740" spans="1:3" ht="15" hidden="1" x14ac:dyDescent="0.25">
      <c r="A4740" s="1">
        <v>43466.163582523201</v>
      </c>
      <c r="B4740">
        <v>67.382999999999996</v>
      </c>
      <c r="C4740">
        <v>45</v>
      </c>
    </row>
    <row r="4741" spans="1:3" ht="15" hidden="1" x14ac:dyDescent="0.25">
      <c r="A4741" s="1">
        <v>43466.164488229202</v>
      </c>
      <c r="B4741">
        <v>65.215000000000003</v>
      </c>
      <c r="C4741">
        <v>45</v>
      </c>
    </row>
    <row r="4742" spans="1:3" ht="15" hidden="1" x14ac:dyDescent="0.25">
      <c r="A4742" s="1">
        <v>43466.1654124653</v>
      </c>
      <c r="B4742">
        <v>67.900000000000006</v>
      </c>
      <c r="C4742">
        <v>45</v>
      </c>
    </row>
    <row r="4743" spans="1:3" ht="15" hidden="1" x14ac:dyDescent="0.25">
      <c r="A4743" s="1">
        <v>43466.165956631899</v>
      </c>
      <c r="B4743">
        <v>68.808000000000007</v>
      </c>
      <c r="C4743">
        <v>45</v>
      </c>
    </row>
    <row r="4744" spans="1:3" ht="15" hidden="1" x14ac:dyDescent="0.25">
      <c r="A4744" s="1">
        <v>43466.166818286998</v>
      </c>
      <c r="B4744">
        <v>69.114000000000004</v>
      </c>
      <c r="C4744">
        <v>45</v>
      </c>
    </row>
    <row r="4745" spans="1:3" ht="15" hidden="1" x14ac:dyDescent="0.25">
      <c r="A4745" s="1">
        <v>43466.167750694403</v>
      </c>
      <c r="B4745">
        <v>66.097999999999999</v>
      </c>
      <c r="C4745">
        <v>45</v>
      </c>
    </row>
    <row r="4746" spans="1:3" ht="15" hidden="1" x14ac:dyDescent="0.25">
      <c r="A4746" s="1">
        <v>43466.168282372702</v>
      </c>
      <c r="B4746">
        <v>65.349999999999994</v>
      </c>
      <c r="C4746">
        <v>45</v>
      </c>
    </row>
    <row r="4747" spans="1:3" ht="15" hidden="1" x14ac:dyDescent="0.25">
      <c r="A4747" s="1">
        <v>43466.169221145799</v>
      </c>
      <c r="B4747">
        <v>65.954999999999998</v>
      </c>
      <c r="C4747">
        <v>45</v>
      </c>
    </row>
    <row r="4748" spans="1:3" ht="15" hidden="1" x14ac:dyDescent="0.25">
      <c r="A4748" s="1">
        <v>43466.170133761603</v>
      </c>
      <c r="B4748">
        <v>67.885999999999996</v>
      </c>
      <c r="C4748">
        <v>45</v>
      </c>
    </row>
    <row r="4749" spans="1:3" ht="15" hidden="1" x14ac:dyDescent="0.25">
      <c r="A4749" s="1">
        <v>43466.171006446799</v>
      </c>
      <c r="B4749">
        <v>65.430999999999997</v>
      </c>
      <c r="C4749">
        <v>45</v>
      </c>
    </row>
    <row r="4750" spans="1:3" ht="15" hidden="1" x14ac:dyDescent="0.25">
      <c r="A4750" s="1">
        <v>43466.171903703696</v>
      </c>
      <c r="B4750">
        <v>64.054000000000002</v>
      </c>
      <c r="C4750">
        <v>45</v>
      </c>
    </row>
    <row r="4751" spans="1:3" ht="15" hidden="1" x14ac:dyDescent="0.25">
      <c r="A4751" s="1">
        <v>43466.172775891202</v>
      </c>
      <c r="B4751">
        <v>61.536000000000001</v>
      </c>
      <c r="C4751">
        <v>45</v>
      </c>
    </row>
    <row r="4752" spans="1:3" ht="15" hidden="1" x14ac:dyDescent="0.25">
      <c r="A4752" s="1">
        <v>43466.1736419792</v>
      </c>
      <c r="B4752">
        <v>67.444999999999993</v>
      </c>
      <c r="C4752">
        <v>45</v>
      </c>
    </row>
    <row r="4753" spans="1:3" ht="15" hidden="1" x14ac:dyDescent="0.25">
      <c r="A4753" s="1">
        <v>43466.174636145799</v>
      </c>
      <c r="B4753">
        <v>64.617000000000004</v>
      </c>
      <c r="C4753">
        <v>45</v>
      </c>
    </row>
    <row r="4754" spans="1:3" ht="15" hidden="1" x14ac:dyDescent="0.25">
      <c r="A4754" s="1">
        <v>43466.175509178203</v>
      </c>
      <c r="B4754">
        <v>64.53</v>
      </c>
      <c r="C4754">
        <v>45</v>
      </c>
    </row>
    <row r="4755" spans="1:3" ht="15" hidden="1" x14ac:dyDescent="0.25">
      <c r="A4755" s="1">
        <v>43466.176458182897</v>
      </c>
      <c r="B4755">
        <v>65.546000000000006</v>
      </c>
      <c r="C4755">
        <v>45</v>
      </c>
    </row>
    <row r="4756" spans="1:3" ht="15" hidden="1" x14ac:dyDescent="0.25">
      <c r="A4756" s="1">
        <v>43466.1773580671</v>
      </c>
      <c r="B4756">
        <v>68.241</v>
      </c>
      <c r="C4756">
        <v>45</v>
      </c>
    </row>
    <row r="4757" spans="1:3" ht="15" hidden="1" x14ac:dyDescent="0.25">
      <c r="A4757" s="1">
        <v>43466.1782326389</v>
      </c>
      <c r="B4757">
        <v>66.409000000000006</v>
      </c>
      <c r="C4757">
        <v>45</v>
      </c>
    </row>
    <row r="4758" spans="1:3" ht="15" hidden="1" x14ac:dyDescent="0.25">
      <c r="A4758" s="1">
        <v>43466.179149421303</v>
      </c>
      <c r="B4758">
        <v>68.599000000000004</v>
      </c>
      <c r="C4758">
        <v>45</v>
      </c>
    </row>
    <row r="4759" spans="1:3" ht="15" hidden="1" x14ac:dyDescent="0.25">
      <c r="A4759" s="1">
        <v>43466.180009456002</v>
      </c>
      <c r="B4759">
        <v>70.209000000000003</v>
      </c>
      <c r="C4759">
        <v>45</v>
      </c>
    </row>
    <row r="4760" spans="1:3" ht="15" hidden="1" x14ac:dyDescent="0.25">
      <c r="A4760" s="1">
        <v>43466.180889814801</v>
      </c>
      <c r="B4760">
        <v>68.066999999999993</v>
      </c>
      <c r="C4760">
        <v>45</v>
      </c>
    </row>
    <row r="4761" spans="1:3" ht="15" hidden="1" x14ac:dyDescent="0.25">
      <c r="A4761" s="1">
        <v>43466.181744247697</v>
      </c>
      <c r="B4761">
        <v>67.772000000000006</v>
      </c>
      <c r="C4761">
        <v>45</v>
      </c>
    </row>
    <row r="4762" spans="1:3" ht="15" hidden="1" x14ac:dyDescent="0.25">
      <c r="A4762" s="1">
        <v>43466.1826071412</v>
      </c>
      <c r="B4762">
        <v>64.006</v>
      </c>
      <c r="C4762">
        <v>45</v>
      </c>
    </row>
    <row r="4763" spans="1:3" ht="15" hidden="1" x14ac:dyDescent="0.25">
      <c r="A4763" s="1">
        <v>43466.183479664403</v>
      </c>
      <c r="B4763">
        <v>69.212999999999994</v>
      </c>
      <c r="C4763">
        <v>45</v>
      </c>
    </row>
    <row r="4764" spans="1:3" ht="15" hidden="1" x14ac:dyDescent="0.25">
      <c r="A4764" s="1">
        <v>43466.1843912037</v>
      </c>
      <c r="B4764">
        <v>68.783000000000001</v>
      </c>
      <c r="C4764">
        <v>45</v>
      </c>
    </row>
    <row r="4765" spans="1:3" ht="15" hidden="1" x14ac:dyDescent="0.25">
      <c r="A4765" s="1">
        <v>43466.184931678203</v>
      </c>
      <c r="B4765">
        <v>65.108999999999995</v>
      </c>
      <c r="C4765">
        <v>45</v>
      </c>
    </row>
    <row r="4766" spans="1:3" ht="15" hidden="1" x14ac:dyDescent="0.25">
      <c r="A4766" s="1">
        <v>43466.185804895802</v>
      </c>
      <c r="B4766">
        <v>64.212999999999994</v>
      </c>
      <c r="C4766">
        <v>45</v>
      </c>
    </row>
    <row r="4767" spans="1:3" ht="15" hidden="1" x14ac:dyDescent="0.25">
      <c r="A4767" s="1">
        <v>43466.186691631898</v>
      </c>
      <c r="B4767">
        <v>64.656999999999996</v>
      </c>
      <c r="C4767">
        <v>45</v>
      </c>
    </row>
    <row r="4768" spans="1:3" ht="15" hidden="1" x14ac:dyDescent="0.25">
      <c r="A4768" s="1">
        <v>43466.187544710701</v>
      </c>
      <c r="B4768">
        <v>63.956000000000003</v>
      </c>
      <c r="C4768">
        <v>45</v>
      </c>
    </row>
    <row r="4769" spans="1:3" ht="15" hidden="1" x14ac:dyDescent="0.25">
      <c r="A4769" s="1">
        <v>43466.188423182903</v>
      </c>
      <c r="B4769">
        <v>64.096999999999994</v>
      </c>
      <c r="C4769">
        <v>45</v>
      </c>
    </row>
    <row r="4770" spans="1:3" ht="15" hidden="1" x14ac:dyDescent="0.25">
      <c r="A4770" s="1">
        <v>43466.189312002301</v>
      </c>
      <c r="B4770">
        <v>64.897999999999996</v>
      </c>
      <c r="C4770">
        <v>45</v>
      </c>
    </row>
    <row r="4771" spans="1:3" ht="15" hidden="1" x14ac:dyDescent="0.25">
      <c r="A4771" s="1">
        <v>43466.190208564803</v>
      </c>
      <c r="B4771">
        <v>66.471000000000004</v>
      </c>
      <c r="C4771">
        <v>45</v>
      </c>
    </row>
    <row r="4772" spans="1:3" ht="15" hidden="1" x14ac:dyDescent="0.25">
      <c r="A4772" s="1">
        <v>43466.191126238402</v>
      </c>
      <c r="B4772">
        <v>63.862000000000002</v>
      </c>
      <c r="C4772">
        <v>45</v>
      </c>
    </row>
    <row r="4773" spans="1:3" ht="15" hidden="1" x14ac:dyDescent="0.25">
      <c r="A4773" s="1">
        <v>43466.192041550901</v>
      </c>
      <c r="B4773">
        <v>67.807000000000002</v>
      </c>
      <c r="C4773">
        <v>45</v>
      </c>
    </row>
    <row r="4774" spans="1:3" ht="15" hidden="1" x14ac:dyDescent="0.25">
      <c r="A4774" s="1">
        <v>43466.192922766197</v>
      </c>
      <c r="B4774">
        <v>64.367000000000004</v>
      </c>
      <c r="C4774">
        <v>45</v>
      </c>
    </row>
    <row r="4775" spans="1:3" ht="15" hidden="1" x14ac:dyDescent="0.25">
      <c r="A4775" s="1">
        <v>43466.1938016204</v>
      </c>
      <c r="B4775">
        <v>65.018000000000001</v>
      </c>
      <c r="C4775">
        <v>45</v>
      </c>
    </row>
    <row r="4776" spans="1:3" ht="15" hidden="1" x14ac:dyDescent="0.25">
      <c r="A4776" s="1">
        <v>43466.194675891202</v>
      </c>
      <c r="B4776">
        <v>62.21</v>
      </c>
      <c r="C4776">
        <v>45</v>
      </c>
    </row>
    <row r="4777" spans="1:3" ht="15" hidden="1" x14ac:dyDescent="0.25">
      <c r="A4777" s="1">
        <v>43466.195561076398</v>
      </c>
      <c r="B4777">
        <v>64.724999999999994</v>
      </c>
      <c r="C4777">
        <v>45</v>
      </c>
    </row>
    <row r="4778" spans="1:3" ht="15" hidden="1" x14ac:dyDescent="0.25">
      <c r="A4778" s="1">
        <v>43466.196473379598</v>
      </c>
      <c r="B4778">
        <v>65.956000000000003</v>
      </c>
      <c r="C4778">
        <v>45</v>
      </c>
    </row>
    <row r="4779" spans="1:3" ht="15" hidden="1" x14ac:dyDescent="0.25">
      <c r="A4779" s="1">
        <v>43466.197346180597</v>
      </c>
      <c r="B4779">
        <v>68.942999999999998</v>
      </c>
      <c r="C4779">
        <v>45</v>
      </c>
    </row>
    <row r="4780" spans="1:3" ht="15" hidden="1" x14ac:dyDescent="0.25">
      <c r="A4780" s="1">
        <v>43466.1982835995</v>
      </c>
      <c r="B4780">
        <v>65.722999999999999</v>
      </c>
      <c r="C4780">
        <v>45</v>
      </c>
    </row>
    <row r="4781" spans="1:3" ht="15" hidden="1" x14ac:dyDescent="0.25">
      <c r="A4781" s="1">
        <v>43466.1988502315</v>
      </c>
      <c r="B4781">
        <v>64.525000000000006</v>
      </c>
      <c r="C4781">
        <v>45</v>
      </c>
    </row>
    <row r="4782" spans="1:3" ht="15" hidden="1" x14ac:dyDescent="0.25">
      <c r="A4782" s="1">
        <v>43466.199722256897</v>
      </c>
      <c r="B4782">
        <v>65.516999999999996</v>
      </c>
      <c r="C4782">
        <v>45</v>
      </c>
    </row>
    <row r="4783" spans="1:3" ht="15" hidden="1" x14ac:dyDescent="0.25">
      <c r="A4783" s="1">
        <v>43466.200632789398</v>
      </c>
      <c r="B4783">
        <v>70.144000000000005</v>
      </c>
      <c r="C4783">
        <v>45</v>
      </c>
    </row>
    <row r="4784" spans="1:3" ht="15" hidden="1" x14ac:dyDescent="0.25">
      <c r="A4784" s="1">
        <v>43466.201558599503</v>
      </c>
      <c r="B4784">
        <v>66.019000000000005</v>
      </c>
      <c r="C4784">
        <v>45</v>
      </c>
    </row>
    <row r="4785" spans="1:3" ht="15" hidden="1" x14ac:dyDescent="0.25">
      <c r="A4785" s="1">
        <v>43466.202476423598</v>
      </c>
      <c r="B4785">
        <v>68.295000000000002</v>
      </c>
      <c r="C4785">
        <v>45</v>
      </c>
    </row>
    <row r="4786" spans="1:3" ht="15" hidden="1" x14ac:dyDescent="0.25">
      <c r="A4786" s="1">
        <v>43466.203368668997</v>
      </c>
      <c r="B4786">
        <v>67.950999999999993</v>
      </c>
      <c r="C4786">
        <v>45</v>
      </c>
    </row>
    <row r="4787" spans="1:3" ht="15" hidden="1" x14ac:dyDescent="0.25">
      <c r="A4787" s="1">
        <v>43466.204236840298</v>
      </c>
      <c r="B4787">
        <v>68.900000000000006</v>
      </c>
      <c r="C4787">
        <v>45</v>
      </c>
    </row>
    <row r="4788" spans="1:3" ht="15" hidden="1" x14ac:dyDescent="0.25">
      <c r="A4788" s="1">
        <v>43466.205158136603</v>
      </c>
      <c r="B4788">
        <v>66.445999999999998</v>
      </c>
      <c r="C4788">
        <v>45</v>
      </c>
    </row>
    <row r="4789" spans="1:3" ht="15" hidden="1" x14ac:dyDescent="0.25">
      <c r="A4789" s="1">
        <v>43466.206025347201</v>
      </c>
      <c r="B4789">
        <v>70.625</v>
      </c>
      <c r="C4789">
        <v>45</v>
      </c>
    </row>
    <row r="4790" spans="1:3" ht="15" hidden="1" x14ac:dyDescent="0.25">
      <c r="A4790" s="1">
        <v>43466.206896215299</v>
      </c>
      <c r="B4790">
        <v>65.459000000000003</v>
      </c>
      <c r="C4790">
        <v>45</v>
      </c>
    </row>
    <row r="4791" spans="1:3" ht="15" hidden="1" x14ac:dyDescent="0.25">
      <c r="A4791" s="1">
        <v>43466.207454976902</v>
      </c>
      <c r="B4791">
        <v>67.066999999999993</v>
      </c>
      <c r="C4791">
        <v>45</v>
      </c>
    </row>
    <row r="4792" spans="1:3" ht="15" hidden="1" x14ac:dyDescent="0.25">
      <c r="A4792" s="1">
        <v>43466.208341898098</v>
      </c>
      <c r="B4792">
        <v>65.915000000000006</v>
      </c>
      <c r="C4792">
        <v>45</v>
      </c>
    </row>
    <row r="4793" spans="1:3" ht="15" hidden="1" x14ac:dyDescent="0.25">
      <c r="A4793" s="1">
        <v>43466.209242511599</v>
      </c>
      <c r="B4793">
        <v>63.552</v>
      </c>
      <c r="C4793">
        <v>45</v>
      </c>
    </row>
    <row r="4794" spans="1:3" ht="15" hidden="1" x14ac:dyDescent="0.25">
      <c r="A4794" s="1">
        <v>43466.210130011597</v>
      </c>
      <c r="B4794">
        <v>67.954999999999998</v>
      </c>
      <c r="C4794">
        <v>45</v>
      </c>
    </row>
    <row r="4795" spans="1:3" ht="15" hidden="1" x14ac:dyDescent="0.25">
      <c r="A4795" s="1">
        <v>43466.2109720718</v>
      </c>
      <c r="B4795">
        <v>68.441999999999993</v>
      </c>
      <c r="C4795">
        <v>45</v>
      </c>
    </row>
    <row r="4796" spans="1:3" ht="15" hidden="1" x14ac:dyDescent="0.25">
      <c r="A4796" s="1">
        <v>43466.211848495397</v>
      </c>
      <c r="B4796">
        <v>62.273000000000003</v>
      </c>
      <c r="C4796">
        <v>45</v>
      </c>
    </row>
    <row r="4797" spans="1:3" ht="15" hidden="1" x14ac:dyDescent="0.25">
      <c r="A4797" s="1">
        <v>43466.212695798597</v>
      </c>
      <c r="B4797">
        <v>65.325999999999993</v>
      </c>
      <c r="C4797">
        <v>45</v>
      </c>
    </row>
    <row r="4798" spans="1:3" ht="15" hidden="1" x14ac:dyDescent="0.25">
      <c r="A4798" s="1">
        <v>43466.213263657402</v>
      </c>
      <c r="B4798">
        <v>63.508000000000003</v>
      </c>
      <c r="C4798">
        <v>45</v>
      </c>
    </row>
    <row r="4799" spans="1:3" ht="15" hidden="1" x14ac:dyDescent="0.25">
      <c r="A4799" s="1">
        <v>43466.214162384298</v>
      </c>
      <c r="B4799">
        <v>67.98</v>
      </c>
      <c r="C4799">
        <v>45</v>
      </c>
    </row>
    <row r="4800" spans="1:3" ht="15" hidden="1" x14ac:dyDescent="0.25">
      <c r="A4800" s="1">
        <v>43466.215047303202</v>
      </c>
      <c r="B4800">
        <v>67.055999999999997</v>
      </c>
      <c r="C4800">
        <v>45</v>
      </c>
    </row>
    <row r="4801" spans="1:3" ht="15" hidden="1" x14ac:dyDescent="0.25">
      <c r="A4801" s="1">
        <v>43466.215920219904</v>
      </c>
      <c r="B4801">
        <v>66.513999999999996</v>
      </c>
      <c r="C4801">
        <v>45</v>
      </c>
    </row>
    <row r="4802" spans="1:3" ht="15" hidden="1" x14ac:dyDescent="0.25">
      <c r="A4802" s="1">
        <v>43466.216819294001</v>
      </c>
      <c r="B4802">
        <v>67.063999999999993</v>
      </c>
      <c r="C4802">
        <v>45</v>
      </c>
    </row>
    <row r="4803" spans="1:3" ht="15" hidden="1" x14ac:dyDescent="0.25">
      <c r="A4803" s="1">
        <v>43466.217728588003</v>
      </c>
      <c r="B4803">
        <v>65.756</v>
      </c>
      <c r="C4803">
        <v>45</v>
      </c>
    </row>
    <row r="4804" spans="1:3" ht="15" hidden="1" x14ac:dyDescent="0.25">
      <c r="A4804" s="1">
        <v>43466.218665624998</v>
      </c>
      <c r="B4804">
        <v>67.843999999999994</v>
      </c>
      <c r="C4804">
        <v>45</v>
      </c>
    </row>
    <row r="4805" spans="1:3" ht="15" hidden="1" x14ac:dyDescent="0.25">
      <c r="A4805" s="1">
        <v>43466.219537847202</v>
      </c>
      <c r="B4805">
        <v>68.245000000000005</v>
      </c>
      <c r="C4805">
        <v>45</v>
      </c>
    </row>
    <row r="4806" spans="1:3" ht="15" hidden="1" x14ac:dyDescent="0.25">
      <c r="A4806" s="1">
        <v>43466.220411689799</v>
      </c>
      <c r="B4806">
        <v>66.066999999999993</v>
      </c>
      <c r="C4806">
        <v>45</v>
      </c>
    </row>
    <row r="4807" spans="1:3" ht="15" hidden="1" x14ac:dyDescent="0.25">
      <c r="A4807" s="1">
        <v>43466.220966006898</v>
      </c>
      <c r="B4807">
        <v>63.985999999999997</v>
      </c>
      <c r="C4807">
        <v>45</v>
      </c>
    </row>
    <row r="4808" spans="1:3" ht="15" hidden="1" x14ac:dyDescent="0.25">
      <c r="A4808" s="1">
        <v>43466.221904131897</v>
      </c>
      <c r="B4808">
        <v>64.555999999999997</v>
      </c>
      <c r="C4808">
        <v>45</v>
      </c>
    </row>
    <row r="4809" spans="1:3" ht="15" hidden="1" x14ac:dyDescent="0.25">
      <c r="A4809" s="1">
        <v>43466.222835266199</v>
      </c>
      <c r="B4809">
        <v>68.423000000000002</v>
      </c>
      <c r="C4809">
        <v>45</v>
      </c>
    </row>
    <row r="4810" spans="1:3" ht="15" hidden="1" x14ac:dyDescent="0.25">
      <c r="A4810" s="1">
        <v>43466.223722071802</v>
      </c>
      <c r="B4810">
        <v>68.679000000000002</v>
      </c>
      <c r="C4810">
        <v>45</v>
      </c>
    </row>
    <row r="4811" spans="1:3" ht="15" hidden="1" x14ac:dyDescent="0.25">
      <c r="A4811" s="1">
        <v>43466.224671990698</v>
      </c>
      <c r="B4811">
        <v>69.995999999999995</v>
      </c>
      <c r="C4811">
        <v>45</v>
      </c>
    </row>
    <row r="4812" spans="1:3" ht="15" hidden="1" x14ac:dyDescent="0.25">
      <c r="A4812" s="1">
        <v>43466.225559606501</v>
      </c>
      <c r="B4812">
        <v>64.878</v>
      </c>
      <c r="C4812">
        <v>45</v>
      </c>
    </row>
    <row r="4813" spans="1:3" ht="15" hidden="1" x14ac:dyDescent="0.25">
      <c r="A4813" s="1">
        <v>43466.2264456829</v>
      </c>
      <c r="B4813">
        <v>68.844999999999999</v>
      </c>
      <c r="C4813">
        <v>45</v>
      </c>
    </row>
    <row r="4814" spans="1:3" ht="15" hidden="1" x14ac:dyDescent="0.25">
      <c r="A4814" s="1">
        <v>43466.227371377303</v>
      </c>
      <c r="B4814">
        <v>68.613</v>
      </c>
      <c r="C4814">
        <v>45</v>
      </c>
    </row>
    <row r="4815" spans="1:3" ht="15" hidden="1" x14ac:dyDescent="0.25">
      <c r="A4815" s="1">
        <v>43466.228267939798</v>
      </c>
      <c r="B4815">
        <v>64.516000000000005</v>
      </c>
      <c r="C4815">
        <v>45</v>
      </c>
    </row>
    <row r="4816" spans="1:3" ht="15" hidden="1" x14ac:dyDescent="0.25">
      <c r="A4816" s="1">
        <v>43466.229168402802</v>
      </c>
      <c r="B4816">
        <v>65.427000000000007</v>
      </c>
      <c r="C4816">
        <v>45</v>
      </c>
    </row>
    <row r="4817" spans="1:3" ht="15" hidden="1" x14ac:dyDescent="0.25">
      <c r="A4817" s="1">
        <v>43466.230068368102</v>
      </c>
      <c r="B4817">
        <v>67.757999999999996</v>
      </c>
      <c r="C4817">
        <v>45</v>
      </c>
    </row>
    <row r="4818" spans="1:3" ht="15" hidden="1" x14ac:dyDescent="0.25">
      <c r="A4818" s="1">
        <v>43466.231006331</v>
      </c>
      <c r="B4818">
        <v>67.501999999999995</v>
      </c>
      <c r="C4818">
        <v>45</v>
      </c>
    </row>
    <row r="4819" spans="1:3" ht="15" hidden="1" x14ac:dyDescent="0.25">
      <c r="A4819" s="1">
        <v>43466.231946608801</v>
      </c>
      <c r="B4819">
        <v>70.093000000000004</v>
      </c>
      <c r="C4819">
        <v>45</v>
      </c>
    </row>
    <row r="4820" spans="1:3" ht="15" hidden="1" x14ac:dyDescent="0.25">
      <c r="A4820" s="1">
        <v>43466.2325251968</v>
      </c>
      <c r="B4820">
        <v>62.997999999999998</v>
      </c>
      <c r="C4820">
        <v>45</v>
      </c>
    </row>
    <row r="4821" spans="1:3" ht="15" hidden="1" x14ac:dyDescent="0.25">
      <c r="A4821" s="1">
        <v>43466.2333973032</v>
      </c>
      <c r="B4821">
        <v>63.091999999999999</v>
      </c>
      <c r="C4821">
        <v>45</v>
      </c>
    </row>
    <row r="4822" spans="1:3" ht="15" hidden="1" x14ac:dyDescent="0.25">
      <c r="A4822" s="1">
        <v>43466.234283449099</v>
      </c>
      <c r="B4822">
        <v>66.19</v>
      </c>
      <c r="C4822">
        <v>45</v>
      </c>
    </row>
    <row r="4823" spans="1:3" ht="15" hidden="1" x14ac:dyDescent="0.25">
      <c r="A4823" s="1">
        <v>43466.235150115703</v>
      </c>
      <c r="B4823">
        <v>68.081000000000003</v>
      </c>
      <c r="C4823">
        <v>45</v>
      </c>
    </row>
    <row r="4824" spans="1:3" ht="15" hidden="1" x14ac:dyDescent="0.25">
      <c r="A4824" s="1">
        <v>43466.236042743098</v>
      </c>
      <c r="B4824">
        <v>60.710999999999999</v>
      </c>
      <c r="C4824">
        <v>45</v>
      </c>
    </row>
    <row r="4825" spans="1:3" ht="15" hidden="1" x14ac:dyDescent="0.25">
      <c r="A4825" s="1">
        <v>43466.236966006902</v>
      </c>
      <c r="B4825">
        <v>63.174999999999997</v>
      </c>
      <c r="C4825">
        <v>45</v>
      </c>
    </row>
    <row r="4826" spans="1:3" ht="15" hidden="1" x14ac:dyDescent="0.25">
      <c r="A4826" s="1">
        <v>43466.237926539397</v>
      </c>
      <c r="B4826">
        <v>61.241</v>
      </c>
      <c r="C4826">
        <v>45</v>
      </c>
    </row>
    <row r="4827" spans="1:3" ht="15" hidden="1" x14ac:dyDescent="0.25">
      <c r="A4827" s="1">
        <v>43466.238832407398</v>
      </c>
      <c r="B4827">
        <v>61.226999999999997</v>
      </c>
      <c r="C4827">
        <v>45</v>
      </c>
    </row>
    <row r="4828" spans="1:3" ht="15" hidden="1" x14ac:dyDescent="0.25">
      <c r="A4828" s="1">
        <v>43466.2397059375</v>
      </c>
      <c r="B4828">
        <v>62.718000000000004</v>
      </c>
      <c r="C4828">
        <v>45</v>
      </c>
    </row>
    <row r="4829" spans="1:3" ht="15" hidden="1" x14ac:dyDescent="0.25">
      <c r="A4829" s="1">
        <v>43466.240615509298</v>
      </c>
      <c r="B4829">
        <v>68.653999999999996</v>
      </c>
      <c r="C4829">
        <v>45</v>
      </c>
    </row>
    <row r="4830" spans="1:3" ht="15" hidden="1" x14ac:dyDescent="0.25">
      <c r="A4830" s="1">
        <v>43466.241490046297</v>
      </c>
      <c r="B4830">
        <v>62.575000000000003</v>
      </c>
      <c r="C4830">
        <v>45</v>
      </c>
    </row>
    <row r="4831" spans="1:3" ht="15" hidden="1" x14ac:dyDescent="0.25">
      <c r="A4831" s="1">
        <v>43466.2424021181</v>
      </c>
      <c r="B4831">
        <v>63.573</v>
      </c>
      <c r="C4831">
        <v>45</v>
      </c>
    </row>
    <row r="4832" spans="1:3" ht="15" hidden="1" x14ac:dyDescent="0.25">
      <c r="A4832" s="1">
        <v>43466.2429835648</v>
      </c>
      <c r="B4832">
        <v>69.319999999999993</v>
      </c>
      <c r="C4832">
        <v>45</v>
      </c>
    </row>
    <row r="4833" spans="1:3" ht="15" hidden="1" x14ac:dyDescent="0.25">
      <c r="A4833" s="1">
        <v>43466.243846643498</v>
      </c>
      <c r="B4833">
        <v>66.983999999999995</v>
      </c>
      <c r="C4833">
        <v>45</v>
      </c>
    </row>
    <row r="4834" spans="1:3" ht="15" hidden="1" x14ac:dyDescent="0.25">
      <c r="A4834" s="1">
        <v>43466.244720682902</v>
      </c>
      <c r="B4834">
        <v>64.649000000000001</v>
      </c>
      <c r="C4834">
        <v>45</v>
      </c>
    </row>
    <row r="4835" spans="1:3" ht="15" hidden="1" x14ac:dyDescent="0.25">
      <c r="A4835" s="1">
        <v>43466.245644212999</v>
      </c>
      <c r="B4835">
        <v>66.616</v>
      </c>
      <c r="C4835">
        <v>45</v>
      </c>
    </row>
    <row r="4836" spans="1:3" ht="15" hidden="1" x14ac:dyDescent="0.25">
      <c r="A4836" s="1">
        <v>43466.246505127303</v>
      </c>
      <c r="B4836">
        <v>68.555999999999997</v>
      </c>
      <c r="C4836">
        <v>45</v>
      </c>
    </row>
    <row r="4837" spans="1:3" ht="15" hidden="1" x14ac:dyDescent="0.25">
      <c r="A4837" s="1">
        <v>43466.247383680602</v>
      </c>
      <c r="B4837">
        <v>68.411000000000001</v>
      </c>
      <c r="C4837">
        <v>45</v>
      </c>
    </row>
    <row r="4838" spans="1:3" ht="15" hidden="1" x14ac:dyDescent="0.25">
      <c r="A4838" s="1">
        <v>43466.248255937498</v>
      </c>
      <c r="B4838">
        <v>66.704999999999998</v>
      </c>
      <c r="C4838">
        <v>45</v>
      </c>
    </row>
    <row r="4839" spans="1:3" ht="15" hidden="1" x14ac:dyDescent="0.25">
      <c r="A4839" s="1">
        <v>43466.248823576403</v>
      </c>
      <c r="B4839">
        <v>67.66</v>
      </c>
      <c r="C4839">
        <v>45</v>
      </c>
    </row>
    <row r="4840" spans="1:3" ht="15" hidden="1" x14ac:dyDescent="0.25">
      <c r="A4840" s="1">
        <v>43466.249696330997</v>
      </c>
      <c r="B4840">
        <v>67.503</v>
      </c>
      <c r="C4840">
        <v>45</v>
      </c>
    </row>
    <row r="4841" spans="1:3" ht="15" hidden="1" x14ac:dyDescent="0.25">
      <c r="A4841" s="1">
        <v>43466.2506230324</v>
      </c>
      <c r="B4841">
        <v>66.66</v>
      </c>
      <c r="C4841">
        <v>45</v>
      </c>
    </row>
    <row r="4842" spans="1:3" ht="15" hidden="1" x14ac:dyDescent="0.25">
      <c r="A4842" s="1">
        <v>43466.251564351798</v>
      </c>
      <c r="B4842">
        <v>65.183000000000007</v>
      </c>
      <c r="C4842">
        <v>45</v>
      </c>
    </row>
    <row r="4843" spans="1:3" ht="15" hidden="1" x14ac:dyDescent="0.25">
      <c r="A4843" s="1">
        <v>43466.252467708298</v>
      </c>
      <c r="B4843">
        <v>65.260000000000005</v>
      </c>
      <c r="C4843">
        <v>45</v>
      </c>
    </row>
    <row r="4844" spans="1:3" ht="15" hidden="1" x14ac:dyDescent="0.25">
      <c r="A4844" s="1">
        <v>43466.253359259303</v>
      </c>
      <c r="B4844">
        <v>66.787999999999997</v>
      </c>
      <c r="C4844">
        <v>45</v>
      </c>
    </row>
    <row r="4845" spans="1:3" ht="15" hidden="1" x14ac:dyDescent="0.25">
      <c r="A4845" s="1">
        <v>43466.254245023098</v>
      </c>
      <c r="B4845">
        <v>64.635999999999996</v>
      </c>
      <c r="C4845">
        <v>45</v>
      </c>
    </row>
    <row r="4846" spans="1:3" ht="15" hidden="1" x14ac:dyDescent="0.25">
      <c r="A4846" s="1">
        <v>43466.255161956004</v>
      </c>
      <c r="B4846">
        <v>64.569999999999993</v>
      </c>
      <c r="C4846">
        <v>45</v>
      </c>
    </row>
    <row r="4847" spans="1:3" ht="15" hidden="1" x14ac:dyDescent="0.25">
      <c r="A4847" s="1">
        <v>43466.256023993097</v>
      </c>
      <c r="B4847">
        <v>63.872</v>
      </c>
      <c r="C4847">
        <v>45</v>
      </c>
    </row>
    <row r="4848" spans="1:3" ht="15" hidden="1" x14ac:dyDescent="0.25">
      <c r="A4848" s="1">
        <v>43466.256889467601</v>
      </c>
      <c r="B4848">
        <v>68.194000000000003</v>
      </c>
      <c r="C4848">
        <v>45</v>
      </c>
    </row>
    <row r="4849" spans="1:3" ht="15" hidden="1" x14ac:dyDescent="0.25">
      <c r="A4849" s="1">
        <v>43466.257742476897</v>
      </c>
      <c r="B4849">
        <v>69.103999999999999</v>
      </c>
      <c r="C4849">
        <v>45</v>
      </c>
    </row>
    <row r="4850" spans="1:3" ht="15" hidden="1" x14ac:dyDescent="0.25">
      <c r="A4850" s="1">
        <v>43466.258632141202</v>
      </c>
      <c r="B4850">
        <v>68.353999999999999</v>
      </c>
      <c r="C4850">
        <v>45</v>
      </c>
    </row>
    <row r="4851" spans="1:3" ht="15" hidden="1" x14ac:dyDescent="0.25">
      <c r="A4851" s="1">
        <v>43466.259505405098</v>
      </c>
      <c r="B4851">
        <v>67.796000000000006</v>
      </c>
      <c r="C4851">
        <v>45</v>
      </c>
    </row>
    <row r="4852" spans="1:3" ht="15" hidden="1" x14ac:dyDescent="0.25">
      <c r="A4852" s="1">
        <v>43466.260416979203</v>
      </c>
      <c r="B4852">
        <v>67.748999999999995</v>
      </c>
      <c r="C4852">
        <v>45</v>
      </c>
    </row>
    <row r="4853" spans="1:3" ht="15" hidden="1" x14ac:dyDescent="0.25">
      <c r="A4853" s="1">
        <v>43466.261281250001</v>
      </c>
      <c r="B4853">
        <v>66.998999999999995</v>
      </c>
      <c r="C4853">
        <v>45</v>
      </c>
    </row>
    <row r="4854" spans="1:3" ht="15" hidden="1" x14ac:dyDescent="0.25">
      <c r="A4854" s="1">
        <v>43466.261829166702</v>
      </c>
      <c r="B4854">
        <v>67.971999999999994</v>
      </c>
      <c r="C4854">
        <v>45</v>
      </c>
    </row>
    <row r="4855" spans="1:3" ht="15" hidden="1" x14ac:dyDescent="0.25">
      <c r="A4855" s="1">
        <v>43466.262751157403</v>
      </c>
      <c r="B4855">
        <v>64.7</v>
      </c>
      <c r="C4855">
        <v>45</v>
      </c>
    </row>
    <row r="4856" spans="1:3" ht="15" hidden="1" x14ac:dyDescent="0.25">
      <c r="A4856" s="1">
        <v>43466.263649768502</v>
      </c>
      <c r="B4856">
        <v>65.45</v>
      </c>
      <c r="C4856">
        <v>45</v>
      </c>
    </row>
    <row r="4857" spans="1:3" ht="15" hidden="1" x14ac:dyDescent="0.25">
      <c r="A4857" s="1">
        <v>43466.264561458302</v>
      </c>
      <c r="B4857">
        <v>65.58</v>
      </c>
      <c r="C4857">
        <v>45</v>
      </c>
    </row>
    <row r="4858" spans="1:3" ht="15" hidden="1" x14ac:dyDescent="0.25">
      <c r="A4858" s="1">
        <v>43466.265480092603</v>
      </c>
      <c r="B4858">
        <v>69.471999999999994</v>
      </c>
      <c r="C4858">
        <v>45</v>
      </c>
    </row>
    <row r="4859" spans="1:3" ht="15" hidden="1" x14ac:dyDescent="0.25">
      <c r="A4859" s="1">
        <v>43466.266377893502</v>
      </c>
      <c r="B4859">
        <v>64.948999999999998</v>
      </c>
      <c r="C4859">
        <v>45</v>
      </c>
    </row>
    <row r="4860" spans="1:3" ht="15" hidden="1" x14ac:dyDescent="0.25">
      <c r="A4860" s="1">
        <v>43466.267280243097</v>
      </c>
      <c r="B4860">
        <v>66.16</v>
      </c>
      <c r="C4860">
        <v>45</v>
      </c>
    </row>
    <row r="4861" spans="1:3" ht="15" hidden="1" x14ac:dyDescent="0.25">
      <c r="A4861" s="1">
        <v>43466.268196099503</v>
      </c>
      <c r="B4861">
        <v>65.393000000000001</v>
      </c>
      <c r="C4861">
        <v>45</v>
      </c>
    </row>
    <row r="4862" spans="1:3" ht="15" hidden="1" x14ac:dyDescent="0.25">
      <c r="A4862" s="1">
        <v>43466.269069097201</v>
      </c>
      <c r="B4862">
        <v>68.513000000000005</v>
      </c>
      <c r="C4862">
        <v>45</v>
      </c>
    </row>
    <row r="4863" spans="1:3" ht="15" hidden="1" x14ac:dyDescent="0.25">
      <c r="A4863" s="1">
        <v>43466.269978703698</v>
      </c>
      <c r="B4863">
        <v>69.503</v>
      </c>
      <c r="C4863">
        <v>45</v>
      </c>
    </row>
    <row r="4864" spans="1:3" ht="15" hidden="1" x14ac:dyDescent="0.25">
      <c r="A4864" s="1">
        <v>43466.270881365701</v>
      </c>
      <c r="B4864">
        <v>68.358999999999995</v>
      </c>
      <c r="C4864">
        <v>45</v>
      </c>
    </row>
    <row r="4865" spans="1:3" ht="15" hidden="1" x14ac:dyDescent="0.25">
      <c r="A4865" s="1">
        <v>43466.271769594903</v>
      </c>
      <c r="B4865">
        <v>66.606999999999999</v>
      </c>
      <c r="C4865">
        <v>45</v>
      </c>
    </row>
    <row r="4866" spans="1:3" ht="15" hidden="1" x14ac:dyDescent="0.25">
      <c r="A4866" s="1">
        <v>43466.2726861458</v>
      </c>
      <c r="B4866">
        <v>67.518000000000001</v>
      </c>
      <c r="C4866">
        <v>45</v>
      </c>
    </row>
    <row r="4867" spans="1:3" ht="15" hidden="1" x14ac:dyDescent="0.25">
      <c r="A4867" s="1">
        <v>43466.273609259297</v>
      </c>
      <c r="B4867">
        <v>65.549000000000007</v>
      </c>
      <c r="C4867">
        <v>45</v>
      </c>
    </row>
    <row r="4868" spans="1:3" ht="15" hidden="1" x14ac:dyDescent="0.25">
      <c r="A4868" s="1">
        <v>43466.274492013901</v>
      </c>
      <c r="B4868">
        <v>69.073999999999998</v>
      </c>
      <c r="C4868">
        <v>45</v>
      </c>
    </row>
    <row r="4869" spans="1:3" ht="15" hidden="1" x14ac:dyDescent="0.25">
      <c r="A4869" s="1">
        <v>43466.275442743099</v>
      </c>
      <c r="B4869">
        <v>63.81</v>
      </c>
      <c r="C4869">
        <v>45</v>
      </c>
    </row>
    <row r="4870" spans="1:3" ht="15" hidden="1" x14ac:dyDescent="0.25">
      <c r="A4870" s="1">
        <v>43466.276316469899</v>
      </c>
      <c r="B4870">
        <v>66.680999999999997</v>
      </c>
      <c r="C4870">
        <v>45</v>
      </c>
    </row>
    <row r="4871" spans="1:3" ht="15" hidden="1" x14ac:dyDescent="0.25">
      <c r="A4871" s="1">
        <v>43466.277237268499</v>
      </c>
      <c r="B4871">
        <v>63.906999999999996</v>
      </c>
      <c r="C4871">
        <v>45</v>
      </c>
    </row>
    <row r="4872" spans="1:3" ht="15" hidden="1" x14ac:dyDescent="0.25">
      <c r="A4872" s="1">
        <v>43466.278137419002</v>
      </c>
      <c r="B4872">
        <v>64.259</v>
      </c>
      <c r="C4872">
        <v>45</v>
      </c>
    </row>
    <row r="4873" spans="1:3" ht="15" hidden="1" x14ac:dyDescent="0.25">
      <c r="A4873" s="1">
        <v>43466.279056631902</v>
      </c>
      <c r="B4873">
        <v>66.534000000000006</v>
      </c>
      <c r="C4873">
        <v>45</v>
      </c>
    </row>
    <row r="4874" spans="1:3" ht="15" hidden="1" x14ac:dyDescent="0.25">
      <c r="A4874" s="1">
        <v>43466.279969444397</v>
      </c>
      <c r="B4874">
        <v>67.760000000000005</v>
      </c>
      <c r="C4874">
        <v>45</v>
      </c>
    </row>
    <row r="4875" spans="1:3" ht="15" hidden="1" x14ac:dyDescent="0.25">
      <c r="A4875" s="1">
        <v>43466.280908530098</v>
      </c>
      <c r="B4875">
        <v>69.596999999999994</v>
      </c>
      <c r="C4875">
        <v>45</v>
      </c>
    </row>
    <row r="4876" spans="1:3" ht="15" hidden="1" x14ac:dyDescent="0.25">
      <c r="A4876" s="1">
        <v>43466.281837615701</v>
      </c>
      <c r="B4876">
        <v>67.153000000000006</v>
      </c>
      <c r="C4876">
        <v>45</v>
      </c>
    </row>
    <row r="4877" spans="1:3" ht="15" hidden="1" x14ac:dyDescent="0.25">
      <c r="A4877" s="1">
        <v>43466.2824140394</v>
      </c>
      <c r="B4877">
        <v>65.134</v>
      </c>
      <c r="C4877">
        <v>45</v>
      </c>
    </row>
    <row r="4878" spans="1:3" ht="15" hidden="1" x14ac:dyDescent="0.25">
      <c r="A4878" s="1">
        <v>43466.282981400502</v>
      </c>
      <c r="B4878">
        <v>63.555</v>
      </c>
      <c r="C4878">
        <v>45</v>
      </c>
    </row>
    <row r="4879" spans="1:3" ht="15" hidden="1" x14ac:dyDescent="0.25">
      <c r="A4879" s="1">
        <v>43466.283925960597</v>
      </c>
      <c r="B4879">
        <v>64.350999999999999</v>
      </c>
      <c r="C4879">
        <v>45</v>
      </c>
    </row>
    <row r="4880" spans="1:3" ht="15" hidden="1" x14ac:dyDescent="0.25">
      <c r="A4880" s="1">
        <v>43466.284522604197</v>
      </c>
      <c r="B4880">
        <v>59.195999999999998</v>
      </c>
      <c r="C4880">
        <v>45</v>
      </c>
    </row>
    <row r="4881" spans="1:3" ht="15" hidden="1" x14ac:dyDescent="0.25">
      <c r="A4881" s="1">
        <v>43466.285461608801</v>
      </c>
      <c r="B4881">
        <v>62.76</v>
      </c>
      <c r="C4881">
        <v>45</v>
      </c>
    </row>
    <row r="4882" spans="1:3" ht="15" hidden="1" x14ac:dyDescent="0.25">
      <c r="A4882" s="1">
        <v>43466.286392824099</v>
      </c>
      <c r="B4882">
        <v>66.855999999999995</v>
      </c>
      <c r="C4882">
        <v>45</v>
      </c>
    </row>
    <row r="4883" spans="1:3" ht="15" hidden="1" x14ac:dyDescent="0.25">
      <c r="A4883" s="1">
        <v>43466.287346099503</v>
      </c>
      <c r="B4883">
        <v>63.243000000000002</v>
      </c>
      <c r="C4883">
        <v>45</v>
      </c>
    </row>
    <row r="4884" spans="1:3" ht="15" hidden="1" x14ac:dyDescent="0.25">
      <c r="A4884" s="1">
        <v>43466.288258599503</v>
      </c>
      <c r="B4884">
        <v>58.750999999999998</v>
      </c>
      <c r="C4884">
        <v>45</v>
      </c>
    </row>
    <row r="4885" spans="1:3" ht="15" hidden="1" x14ac:dyDescent="0.25">
      <c r="A4885" s="1">
        <v>43466.289130752302</v>
      </c>
      <c r="B4885">
        <v>62.627000000000002</v>
      </c>
      <c r="C4885">
        <v>45</v>
      </c>
    </row>
    <row r="4886" spans="1:3" ht="15" hidden="1" x14ac:dyDescent="0.25">
      <c r="A4886" s="1">
        <v>43466.290036724502</v>
      </c>
      <c r="B4886">
        <v>63.363</v>
      </c>
      <c r="C4886">
        <v>45</v>
      </c>
    </row>
    <row r="4887" spans="1:3" ht="15" hidden="1" x14ac:dyDescent="0.25">
      <c r="A4887" s="1">
        <v>43466.290642939799</v>
      </c>
      <c r="B4887">
        <v>56.469000000000001</v>
      </c>
      <c r="C4887">
        <v>45</v>
      </c>
    </row>
    <row r="4888" spans="1:3" ht="15" hidden="1" x14ac:dyDescent="0.25">
      <c r="A4888" s="1">
        <v>43466.2912748495</v>
      </c>
      <c r="B4888">
        <v>55.670999999999999</v>
      </c>
      <c r="C4888">
        <v>45</v>
      </c>
    </row>
    <row r="4889" spans="1:3" ht="15" hidden="1" x14ac:dyDescent="0.25">
      <c r="A4889" s="1">
        <v>43466.292186493098</v>
      </c>
      <c r="B4889">
        <v>57.408000000000001</v>
      </c>
      <c r="C4889">
        <v>45</v>
      </c>
    </row>
    <row r="4890" spans="1:3" ht="15" hidden="1" x14ac:dyDescent="0.25">
      <c r="A4890" s="1">
        <v>43466.2927682523</v>
      </c>
      <c r="B4890">
        <v>59.51</v>
      </c>
      <c r="C4890">
        <v>45</v>
      </c>
    </row>
    <row r="4891" spans="1:3" ht="15" hidden="1" x14ac:dyDescent="0.25">
      <c r="A4891" s="1">
        <v>43466.293393252301</v>
      </c>
      <c r="B4891">
        <v>57.975999999999999</v>
      </c>
      <c r="C4891">
        <v>45</v>
      </c>
    </row>
    <row r="4892" spans="1:3" ht="15" hidden="1" x14ac:dyDescent="0.25">
      <c r="A4892" s="1">
        <v>43466.294267592602</v>
      </c>
      <c r="B4892">
        <v>59.631</v>
      </c>
      <c r="C4892">
        <v>45</v>
      </c>
    </row>
    <row r="4893" spans="1:3" ht="15" hidden="1" x14ac:dyDescent="0.25">
      <c r="A4893" s="1">
        <v>43466.294844560201</v>
      </c>
      <c r="B4893">
        <v>58.488</v>
      </c>
      <c r="C4893">
        <v>45</v>
      </c>
    </row>
    <row r="4894" spans="1:3" ht="15" hidden="1" x14ac:dyDescent="0.25">
      <c r="A4894" s="1">
        <v>43466.295721678202</v>
      </c>
      <c r="B4894">
        <v>56.738999999999997</v>
      </c>
      <c r="C4894">
        <v>45</v>
      </c>
    </row>
    <row r="4895" spans="1:3" ht="15" hidden="1" x14ac:dyDescent="0.25">
      <c r="A4895" s="1">
        <v>43466.297309224501</v>
      </c>
      <c r="B4895">
        <v>51.585000000000001</v>
      </c>
      <c r="C4895">
        <v>45</v>
      </c>
    </row>
    <row r="4896" spans="1:3" ht="15" hidden="1" x14ac:dyDescent="0.25">
      <c r="A4896" s="1">
        <v>43466.2978504977</v>
      </c>
      <c r="B4896">
        <v>53.826000000000001</v>
      </c>
      <c r="C4896">
        <v>45</v>
      </c>
    </row>
    <row r="4897" spans="1:3" ht="15" hidden="1" x14ac:dyDescent="0.25">
      <c r="A4897" s="1">
        <v>43466.298749571797</v>
      </c>
      <c r="B4897">
        <v>55.148000000000003</v>
      </c>
      <c r="C4897">
        <v>45</v>
      </c>
    </row>
    <row r="4898" spans="1:3" ht="15" hidden="1" x14ac:dyDescent="0.25">
      <c r="A4898" s="1">
        <v>43466.299652546302</v>
      </c>
      <c r="B4898">
        <v>51.777999999999999</v>
      </c>
      <c r="C4898">
        <v>45</v>
      </c>
    </row>
    <row r="4899" spans="1:3" ht="15" hidden="1" x14ac:dyDescent="0.25">
      <c r="A4899" s="1">
        <v>43466.300540162003</v>
      </c>
      <c r="B4899">
        <v>54.412999999999997</v>
      </c>
      <c r="C4899">
        <v>45</v>
      </c>
    </row>
    <row r="4900" spans="1:3" ht="15" hidden="1" x14ac:dyDescent="0.25">
      <c r="A4900" s="1">
        <v>43466.301192129598</v>
      </c>
      <c r="B4900">
        <v>51.606999999999999</v>
      </c>
      <c r="C4900">
        <v>45</v>
      </c>
    </row>
    <row r="4901" spans="1:3" ht="15" hidden="1" x14ac:dyDescent="0.25">
      <c r="A4901" s="1">
        <v>43466.302067442099</v>
      </c>
      <c r="B4901">
        <v>51.36</v>
      </c>
      <c r="C4901">
        <v>45</v>
      </c>
    </row>
    <row r="4902" spans="1:3" ht="15" hidden="1" x14ac:dyDescent="0.25">
      <c r="A4902" s="1">
        <v>43466.302692094898</v>
      </c>
      <c r="B4902">
        <v>52.759</v>
      </c>
      <c r="C4902">
        <v>45</v>
      </c>
    </row>
    <row r="4903" spans="1:3" ht="15" hidden="1" x14ac:dyDescent="0.25">
      <c r="A4903" s="1">
        <v>43466.303628819398</v>
      </c>
      <c r="B4903">
        <v>50.372</v>
      </c>
      <c r="C4903">
        <v>45</v>
      </c>
    </row>
    <row r="4904" spans="1:3" ht="15" hidden="1" x14ac:dyDescent="0.25">
      <c r="A4904" s="1">
        <v>43466.304269328699</v>
      </c>
      <c r="B4904">
        <v>51.427</v>
      </c>
      <c r="C4904">
        <v>45</v>
      </c>
    </row>
    <row r="4905" spans="1:3" ht="15" hidden="1" x14ac:dyDescent="0.25">
      <c r="A4905" s="1">
        <v>43466.3049157407</v>
      </c>
      <c r="B4905">
        <v>50.713000000000001</v>
      </c>
      <c r="C4905">
        <v>45</v>
      </c>
    </row>
    <row r="4906" spans="1:3" ht="15" hidden="1" x14ac:dyDescent="0.25">
      <c r="A4906" s="1">
        <v>43466.305498530099</v>
      </c>
      <c r="B4906">
        <v>50.488999999999997</v>
      </c>
      <c r="C4906">
        <v>45</v>
      </c>
    </row>
    <row r="4907" spans="1:3" ht="15" hidden="1" x14ac:dyDescent="0.25">
      <c r="A4907" s="1">
        <v>43466.306448842603</v>
      </c>
      <c r="B4907">
        <v>51.667999999999999</v>
      </c>
      <c r="C4907">
        <v>45</v>
      </c>
    </row>
    <row r="4908" spans="1:3" ht="15" hidden="1" x14ac:dyDescent="0.25">
      <c r="A4908" s="1">
        <v>43466.3073266551</v>
      </c>
      <c r="B4908">
        <v>48.101999999999997</v>
      </c>
      <c r="C4908">
        <v>45</v>
      </c>
    </row>
    <row r="4909" spans="1:3" ht="15" hidden="1" x14ac:dyDescent="0.25">
      <c r="A4909" s="1">
        <v>43466.307909027797</v>
      </c>
      <c r="B4909">
        <v>48.713999999999999</v>
      </c>
      <c r="C4909">
        <v>45</v>
      </c>
    </row>
    <row r="4910" spans="1:3" ht="15" hidden="1" x14ac:dyDescent="0.25">
      <c r="A4910" s="1">
        <v>43466.308529664399</v>
      </c>
      <c r="B4910">
        <v>48.941000000000003</v>
      </c>
      <c r="C4910">
        <v>45</v>
      </c>
    </row>
    <row r="4911" spans="1:3" ht="15" hidden="1" x14ac:dyDescent="0.25">
      <c r="A4911" s="1">
        <v>43466.309104085602</v>
      </c>
      <c r="B4911">
        <v>48.286999999999999</v>
      </c>
      <c r="C4911">
        <v>45</v>
      </c>
    </row>
    <row r="4912" spans="1:3" ht="15" hidden="1" x14ac:dyDescent="0.25">
      <c r="A4912" s="1">
        <v>43466.310003391198</v>
      </c>
      <c r="B4912">
        <v>48.484999999999999</v>
      </c>
      <c r="C4912">
        <v>45</v>
      </c>
    </row>
    <row r="4913" spans="1:3" ht="15" hidden="1" x14ac:dyDescent="0.25">
      <c r="A4913" s="1">
        <v>43466.310593055598</v>
      </c>
      <c r="B4913">
        <v>48.695999999999998</v>
      </c>
      <c r="C4913">
        <v>45</v>
      </c>
    </row>
    <row r="4914" spans="1:3" ht="15" hidden="1" x14ac:dyDescent="0.25">
      <c r="A4914" s="1">
        <v>43466.311535960602</v>
      </c>
      <c r="B4914">
        <v>47.826999999999998</v>
      </c>
      <c r="C4914">
        <v>45</v>
      </c>
    </row>
    <row r="4915" spans="1:3" ht="15" hidden="1" x14ac:dyDescent="0.25">
      <c r="A4915" s="1">
        <v>43466.3124340625</v>
      </c>
      <c r="B4915">
        <v>47.938000000000002</v>
      </c>
      <c r="C4915">
        <v>45</v>
      </c>
    </row>
    <row r="4916" spans="1:3" ht="15" hidden="1" x14ac:dyDescent="0.25">
      <c r="A4916" s="1">
        <v>43466.313331284699</v>
      </c>
      <c r="B4916">
        <v>48.704999999999998</v>
      </c>
      <c r="C4916">
        <v>45</v>
      </c>
    </row>
    <row r="4917" spans="1:3" ht="15" hidden="1" x14ac:dyDescent="0.25">
      <c r="A4917" s="1">
        <v>43466.314265937501</v>
      </c>
      <c r="B4917">
        <v>49.488</v>
      </c>
      <c r="C4917">
        <v>45</v>
      </c>
    </row>
    <row r="4918" spans="1:3" ht="15" hidden="1" x14ac:dyDescent="0.25">
      <c r="A4918" s="1">
        <v>43466.315227164298</v>
      </c>
      <c r="B4918">
        <v>48.194000000000003</v>
      </c>
      <c r="C4918">
        <v>45</v>
      </c>
    </row>
    <row r="4919" spans="1:3" ht="15" hidden="1" x14ac:dyDescent="0.25">
      <c r="A4919" s="1">
        <v>43466.316087847197</v>
      </c>
      <c r="B4919">
        <v>47.179000000000002</v>
      </c>
      <c r="C4919">
        <v>45</v>
      </c>
    </row>
    <row r="4920" spans="1:3" ht="15" hidden="1" x14ac:dyDescent="0.25">
      <c r="A4920" s="1">
        <v>43466.316963194397</v>
      </c>
      <c r="B4920">
        <v>47.753</v>
      </c>
      <c r="C4920">
        <v>45</v>
      </c>
    </row>
    <row r="4921" spans="1:3" ht="15" hidden="1" x14ac:dyDescent="0.25">
      <c r="A4921" s="1">
        <v>43466.3178483796</v>
      </c>
      <c r="B4921">
        <v>49.033999999999999</v>
      </c>
      <c r="C4921">
        <v>45</v>
      </c>
    </row>
    <row r="4922" spans="1:3" ht="15" hidden="1" x14ac:dyDescent="0.25">
      <c r="A4922" s="1">
        <v>43466.318774224499</v>
      </c>
      <c r="B4922">
        <v>50.405999999999999</v>
      </c>
      <c r="C4922">
        <v>45</v>
      </c>
    </row>
    <row r="4923" spans="1:3" ht="15" hidden="1" x14ac:dyDescent="0.25">
      <c r="A4923" s="1">
        <v>43466.319682789399</v>
      </c>
      <c r="B4923">
        <v>50.432000000000002</v>
      </c>
      <c r="C4923">
        <v>45</v>
      </c>
    </row>
    <row r="4924" spans="1:3" ht="15" hidden="1" x14ac:dyDescent="0.25">
      <c r="A4924" s="1">
        <v>43466.320576273101</v>
      </c>
      <c r="B4924">
        <v>48.951999999999998</v>
      </c>
      <c r="C4924">
        <v>45</v>
      </c>
    </row>
    <row r="4925" spans="1:3" ht="15" hidden="1" x14ac:dyDescent="0.25">
      <c r="A4925" s="1">
        <v>43466.321523298597</v>
      </c>
      <c r="B4925">
        <v>47.48</v>
      </c>
      <c r="C4925">
        <v>45</v>
      </c>
    </row>
    <row r="4926" spans="1:3" ht="15" hidden="1" x14ac:dyDescent="0.25">
      <c r="A4926" s="1">
        <v>43466.322396446798</v>
      </c>
      <c r="B4926">
        <v>47.66</v>
      </c>
      <c r="C4926">
        <v>45</v>
      </c>
    </row>
    <row r="4927" spans="1:3" ht="15" hidden="1" x14ac:dyDescent="0.25">
      <c r="A4927" s="1">
        <v>43466.323297303199</v>
      </c>
      <c r="B4927">
        <v>47.256999999999998</v>
      </c>
      <c r="C4927">
        <v>45</v>
      </c>
    </row>
    <row r="4928" spans="1:3" ht="15" hidden="1" x14ac:dyDescent="0.25">
      <c r="A4928" s="1">
        <v>43466.3238871875</v>
      </c>
      <c r="B4928">
        <v>47.122</v>
      </c>
      <c r="C4928">
        <v>45</v>
      </c>
    </row>
    <row r="4929" spans="1:3" ht="15" hidden="1" x14ac:dyDescent="0.25">
      <c r="A4929" s="1">
        <v>43466.324812881903</v>
      </c>
      <c r="B4929">
        <v>48.578000000000003</v>
      </c>
      <c r="C4929">
        <v>45</v>
      </c>
    </row>
    <row r="4930" spans="1:3" ht="15" hidden="1" x14ac:dyDescent="0.25">
      <c r="A4930" s="1">
        <v>43466.325689155099</v>
      </c>
      <c r="B4930">
        <v>46.960999999999999</v>
      </c>
      <c r="C4930">
        <v>45</v>
      </c>
    </row>
    <row r="4931" spans="1:3" ht="15" hidden="1" x14ac:dyDescent="0.25">
      <c r="A4931" s="1">
        <v>43466.326573761602</v>
      </c>
      <c r="B4931">
        <v>49.302999999999997</v>
      </c>
      <c r="C4931">
        <v>45</v>
      </c>
    </row>
    <row r="4932" spans="1:3" ht="15" hidden="1" x14ac:dyDescent="0.25">
      <c r="A4932" s="1">
        <v>43466.327460451401</v>
      </c>
      <c r="B4932">
        <v>49.171999999999997</v>
      </c>
      <c r="C4932">
        <v>45</v>
      </c>
    </row>
    <row r="4933" spans="1:3" ht="15" hidden="1" x14ac:dyDescent="0.25">
      <c r="A4933" s="1">
        <v>43466.328319826403</v>
      </c>
      <c r="B4933">
        <v>47.890999999999998</v>
      </c>
      <c r="C4933">
        <v>45</v>
      </c>
    </row>
    <row r="4934" spans="1:3" ht="15" hidden="1" x14ac:dyDescent="0.25">
      <c r="A4934" s="1">
        <v>43466.329219409701</v>
      </c>
      <c r="B4934">
        <v>47.698</v>
      </c>
      <c r="C4934">
        <v>45</v>
      </c>
    </row>
    <row r="4935" spans="1:3" ht="15" hidden="1" x14ac:dyDescent="0.25">
      <c r="A4935" s="1">
        <v>43466.330104895802</v>
      </c>
      <c r="B4935">
        <v>47.993000000000002</v>
      </c>
      <c r="C4935">
        <v>45</v>
      </c>
    </row>
    <row r="4936" spans="1:3" ht="15" hidden="1" x14ac:dyDescent="0.25">
      <c r="A4936" s="1">
        <v>43466.331027812499</v>
      </c>
      <c r="B4936">
        <v>48.250999999999998</v>
      </c>
      <c r="C4936">
        <v>45</v>
      </c>
    </row>
    <row r="4937" spans="1:3" ht="15" hidden="1" x14ac:dyDescent="0.25">
      <c r="A4937" s="1">
        <v>43466.331967048602</v>
      </c>
      <c r="B4937">
        <v>50.09</v>
      </c>
      <c r="C4937">
        <v>45</v>
      </c>
    </row>
    <row r="4938" spans="1:3" ht="15" hidden="1" x14ac:dyDescent="0.25">
      <c r="A4938" s="1">
        <v>43466.332833911998</v>
      </c>
      <c r="B4938">
        <v>48.985999999999997</v>
      </c>
      <c r="C4938">
        <v>45</v>
      </c>
    </row>
    <row r="4939" spans="1:3" ht="15" hidden="1" x14ac:dyDescent="0.25">
      <c r="A4939" s="1">
        <v>43466.333716701403</v>
      </c>
      <c r="B4939">
        <v>48.582999999999998</v>
      </c>
      <c r="C4939">
        <v>45</v>
      </c>
    </row>
    <row r="4940" spans="1:3" ht="15" hidden="1" x14ac:dyDescent="0.25">
      <c r="A4940" s="1">
        <v>43466.3346065972</v>
      </c>
      <c r="B4940">
        <v>49.075000000000003</v>
      </c>
      <c r="C4940">
        <v>45</v>
      </c>
    </row>
    <row r="4941" spans="1:3" ht="15" hidden="1" x14ac:dyDescent="0.25">
      <c r="A4941" s="1">
        <v>43466.335481481503</v>
      </c>
      <c r="B4941">
        <v>47.582999999999998</v>
      </c>
      <c r="C4941">
        <v>45</v>
      </c>
    </row>
    <row r="4942" spans="1:3" ht="15" hidden="1" x14ac:dyDescent="0.25">
      <c r="A4942" s="1">
        <v>43466.336358298598</v>
      </c>
      <c r="B4942">
        <v>46.249000000000002</v>
      </c>
      <c r="C4942">
        <v>45</v>
      </c>
    </row>
    <row r="4943" spans="1:3" ht="15" hidden="1" x14ac:dyDescent="0.25">
      <c r="A4943" s="1">
        <v>43466.337257719897</v>
      </c>
      <c r="B4943">
        <v>48.929000000000002</v>
      </c>
      <c r="C4943">
        <v>45</v>
      </c>
    </row>
    <row r="4944" spans="1:3" ht="15" hidden="1" x14ac:dyDescent="0.25">
      <c r="A4944" s="1">
        <v>43466.338143599503</v>
      </c>
      <c r="B4944">
        <v>46.795999999999999</v>
      </c>
      <c r="C4944">
        <v>45</v>
      </c>
    </row>
    <row r="4945" spans="1:3" ht="15" hidden="1" x14ac:dyDescent="0.25">
      <c r="A4945" s="1">
        <v>43466.339015891201</v>
      </c>
      <c r="B4945">
        <v>46.387999999999998</v>
      </c>
      <c r="C4945">
        <v>45</v>
      </c>
    </row>
    <row r="4946" spans="1:3" ht="15" hidden="1" x14ac:dyDescent="0.25">
      <c r="A4946" s="1">
        <v>43466.339926851899</v>
      </c>
      <c r="B4946">
        <v>49.311999999999998</v>
      </c>
      <c r="C4946">
        <v>45</v>
      </c>
    </row>
    <row r="4947" spans="1:3" ht="15" hidden="1" x14ac:dyDescent="0.25">
      <c r="A4947" s="1">
        <v>43466.340788923597</v>
      </c>
      <c r="B4947">
        <v>47.677999999999997</v>
      </c>
      <c r="C4947">
        <v>45</v>
      </c>
    </row>
    <row r="4948" spans="1:3" ht="15" hidden="1" x14ac:dyDescent="0.25">
      <c r="A4948" s="1">
        <v>43466.341661886603</v>
      </c>
      <c r="B4948">
        <v>47.820999999999998</v>
      </c>
      <c r="C4948">
        <v>45</v>
      </c>
    </row>
    <row r="4949" spans="1:3" ht="15" hidden="1" x14ac:dyDescent="0.25">
      <c r="A4949" s="1">
        <v>43466.342604201403</v>
      </c>
      <c r="B4949">
        <v>52.143000000000001</v>
      </c>
      <c r="C4949">
        <v>45</v>
      </c>
    </row>
    <row r="4950" spans="1:3" ht="15" hidden="1" x14ac:dyDescent="0.25">
      <c r="A4950" s="1">
        <v>43466.343504942102</v>
      </c>
      <c r="B4950">
        <v>52.116999999999997</v>
      </c>
      <c r="C4950">
        <v>45</v>
      </c>
    </row>
    <row r="4951" spans="1:3" ht="15" hidden="1" x14ac:dyDescent="0.25">
      <c r="A4951" s="1">
        <v>43466.344364432902</v>
      </c>
      <c r="B4951">
        <v>50.558999999999997</v>
      </c>
      <c r="C4951">
        <v>45</v>
      </c>
    </row>
    <row r="4952" spans="1:3" ht="15" hidden="1" x14ac:dyDescent="0.25">
      <c r="A4952" s="1">
        <v>43466.345262615701</v>
      </c>
      <c r="B4952">
        <v>47.963000000000001</v>
      </c>
      <c r="C4952">
        <v>45</v>
      </c>
    </row>
    <row r="4953" spans="1:3" ht="15" hidden="1" x14ac:dyDescent="0.25">
      <c r="A4953" s="1">
        <v>43466.346163078699</v>
      </c>
      <c r="B4953">
        <v>48.351999999999997</v>
      </c>
      <c r="C4953">
        <v>45</v>
      </c>
    </row>
    <row r="4954" spans="1:3" ht="15" hidden="1" x14ac:dyDescent="0.25">
      <c r="A4954" s="1">
        <v>43466.347048807896</v>
      </c>
      <c r="B4954">
        <v>50.076000000000001</v>
      </c>
      <c r="C4954">
        <v>45</v>
      </c>
    </row>
    <row r="4955" spans="1:3" ht="15" hidden="1" x14ac:dyDescent="0.25">
      <c r="A4955" s="1">
        <v>43466.347909294003</v>
      </c>
      <c r="B4955">
        <v>45.978999999999999</v>
      </c>
      <c r="C4955">
        <v>45</v>
      </c>
    </row>
    <row r="4956" spans="1:3" ht="15" hidden="1" x14ac:dyDescent="0.25">
      <c r="A4956" s="1">
        <v>43466.348757870401</v>
      </c>
      <c r="B4956">
        <v>47.034999999999997</v>
      </c>
      <c r="C4956">
        <v>45</v>
      </c>
    </row>
    <row r="4957" spans="1:3" ht="15" hidden="1" x14ac:dyDescent="0.25">
      <c r="A4957" s="1">
        <v>43466.349643634298</v>
      </c>
      <c r="B4957">
        <v>46.537999999999997</v>
      </c>
      <c r="C4957">
        <v>45</v>
      </c>
    </row>
    <row r="4958" spans="1:3" ht="15" hidden="1" x14ac:dyDescent="0.25">
      <c r="A4958" s="1">
        <v>43466.350531863398</v>
      </c>
      <c r="B4958">
        <v>46.015999999999998</v>
      </c>
      <c r="C4958">
        <v>45</v>
      </c>
    </row>
    <row r="4959" spans="1:3" ht="15" hidden="1" x14ac:dyDescent="0.25">
      <c r="A4959" s="1">
        <v>43466.351454548603</v>
      </c>
      <c r="B4959">
        <v>46.966000000000001</v>
      </c>
      <c r="C4959">
        <v>45</v>
      </c>
    </row>
    <row r="4960" spans="1:3" ht="15" hidden="1" x14ac:dyDescent="0.25">
      <c r="A4960" s="1">
        <v>43466.352345173596</v>
      </c>
      <c r="B4960">
        <v>50.100999999999999</v>
      </c>
      <c r="C4960">
        <v>45</v>
      </c>
    </row>
    <row r="4961" spans="1:3" ht="15" hidden="1" x14ac:dyDescent="0.25">
      <c r="A4961" s="1">
        <v>43466.3532325579</v>
      </c>
      <c r="B4961">
        <v>45.726999999999997</v>
      </c>
      <c r="C4961">
        <v>45</v>
      </c>
    </row>
    <row r="4962" spans="1:3" ht="15" hidden="1" x14ac:dyDescent="0.25">
      <c r="A4962" s="1">
        <v>43466.3541164005</v>
      </c>
      <c r="B4962">
        <v>46.558</v>
      </c>
      <c r="C4962">
        <v>45</v>
      </c>
    </row>
    <row r="4963" spans="1:3" ht="15" hidden="1" x14ac:dyDescent="0.25">
      <c r="A4963" s="1">
        <v>43466.355044409698</v>
      </c>
      <c r="B4963">
        <v>51.591999999999999</v>
      </c>
      <c r="C4963">
        <v>45</v>
      </c>
    </row>
    <row r="4964" spans="1:3" ht="15" hidden="1" x14ac:dyDescent="0.25">
      <c r="A4964" s="1">
        <v>43466.3559606134</v>
      </c>
      <c r="B4964">
        <v>50.616999999999997</v>
      </c>
      <c r="C4964">
        <v>45</v>
      </c>
    </row>
    <row r="4965" spans="1:3" ht="15" hidden="1" x14ac:dyDescent="0.25">
      <c r="A4965" s="1">
        <v>43466.356876192098</v>
      </c>
      <c r="B4965">
        <v>47.853999999999999</v>
      </c>
      <c r="C4965">
        <v>45</v>
      </c>
    </row>
    <row r="4966" spans="1:3" ht="15" hidden="1" x14ac:dyDescent="0.25">
      <c r="A4966" s="1">
        <v>43466.357800497703</v>
      </c>
      <c r="B4966">
        <v>48.43</v>
      </c>
      <c r="C4966">
        <v>45</v>
      </c>
    </row>
    <row r="4967" spans="1:3" ht="15" hidden="1" x14ac:dyDescent="0.25">
      <c r="A4967" s="1">
        <v>43466.358752743101</v>
      </c>
      <c r="B4967">
        <v>48.408999999999999</v>
      </c>
      <c r="C4967">
        <v>45</v>
      </c>
    </row>
    <row r="4968" spans="1:3" ht="15" hidden="1" x14ac:dyDescent="0.25">
      <c r="A4968" s="1">
        <v>43466.359681018497</v>
      </c>
      <c r="B4968">
        <v>46.011000000000003</v>
      </c>
      <c r="C4968">
        <v>45</v>
      </c>
    </row>
    <row r="4969" spans="1:3" ht="15" hidden="1" x14ac:dyDescent="0.25">
      <c r="A4969" s="1">
        <v>43466.360595023201</v>
      </c>
      <c r="B4969">
        <v>48.661000000000001</v>
      </c>
      <c r="C4969">
        <v>45</v>
      </c>
    </row>
    <row r="4970" spans="1:3" ht="15" hidden="1" x14ac:dyDescent="0.25">
      <c r="A4970" s="1">
        <v>43466.361532523202</v>
      </c>
      <c r="B4970">
        <v>47.183999999999997</v>
      </c>
      <c r="C4970">
        <v>45</v>
      </c>
    </row>
    <row r="4971" spans="1:3" ht="15" hidden="1" x14ac:dyDescent="0.25">
      <c r="A4971" s="1">
        <v>43466.362432210597</v>
      </c>
      <c r="B4971">
        <v>46.488999999999997</v>
      </c>
      <c r="C4971">
        <v>45</v>
      </c>
    </row>
    <row r="4972" spans="1:3" ht="15" hidden="1" x14ac:dyDescent="0.25">
      <c r="A4972" s="1">
        <v>43466.363378240698</v>
      </c>
      <c r="B4972">
        <v>51.871000000000002</v>
      </c>
      <c r="C4972">
        <v>45</v>
      </c>
    </row>
    <row r="4973" spans="1:3" ht="15" hidden="1" x14ac:dyDescent="0.25">
      <c r="A4973" s="1">
        <v>43466.364277430599</v>
      </c>
      <c r="B4973">
        <v>48.231000000000002</v>
      </c>
      <c r="C4973">
        <v>45</v>
      </c>
    </row>
    <row r="4974" spans="1:3" ht="15" hidden="1" x14ac:dyDescent="0.25">
      <c r="A4974" s="1">
        <v>43466.365215625003</v>
      </c>
      <c r="B4974">
        <v>48.951999999999998</v>
      </c>
      <c r="C4974">
        <v>45</v>
      </c>
    </row>
    <row r="4975" spans="1:3" ht="15" hidden="1" x14ac:dyDescent="0.25">
      <c r="A4975" s="1">
        <v>43466.366131365699</v>
      </c>
      <c r="B4975">
        <v>47.743000000000002</v>
      </c>
      <c r="C4975">
        <v>45</v>
      </c>
    </row>
    <row r="4976" spans="1:3" ht="15" hidden="1" x14ac:dyDescent="0.25">
      <c r="A4976" s="1">
        <v>43466.367069791697</v>
      </c>
      <c r="B4976">
        <v>47.634999999999998</v>
      </c>
      <c r="C4976">
        <v>45</v>
      </c>
    </row>
    <row r="4977" spans="1:3" ht="15" hidden="1" x14ac:dyDescent="0.25">
      <c r="A4977" s="1">
        <v>43466.367976354202</v>
      </c>
      <c r="B4977">
        <v>47.442999999999998</v>
      </c>
      <c r="C4977">
        <v>45</v>
      </c>
    </row>
    <row r="4978" spans="1:3" ht="15" hidden="1" x14ac:dyDescent="0.25">
      <c r="A4978" s="1">
        <v>43466.368850266197</v>
      </c>
      <c r="B4978">
        <v>47.578000000000003</v>
      </c>
      <c r="C4978">
        <v>45</v>
      </c>
    </row>
    <row r="4979" spans="1:3" ht="15" hidden="1" x14ac:dyDescent="0.25">
      <c r="A4979" s="1">
        <v>43466.369752349499</v>
      </c>
      <c r="B4979">
        <v>49.581000000000003</v>
      </c>
      <c r="C4979">
        <v>45</v>
      </c>
    </row>
    <row r="4980" spans="1:3" ht="15" hidden="1" x14ac:dyDescent="0.25">
      <c r="A4980" s="1">
        <v>43466.3706670139</v>
      </c>
      <c r="B4980">
        <v>48.634999999999998</v>
      </c>
      <c r="C4980">
        <v>45</v>
      </c>
    </row>
    <row r="4981" spans="1:3" ht="15" hidden="1" x14ac:dyDescent="0.25">
      <c r="A4981" s="1">
        <v>43466.371542627297</v>
      </c>
      <c r="B4981">
        <v>47.390999999999998</v>
      </c>
      <c r="C4981">
        <v>45</v>
      </c>
    </row>
    <row r="4982" spans="1:3" ht="15" hidden="1" x14ac:dyDescent="0.25">
      <c r="A4982" s="1">
        <v>43466.372402430599</v>
      </c>
      <c r="B4982">
        <v>50.55</v>
      </c>
      <c r="C4982">
        <v>45</v>
      </c>
    </row>
    <row r="4983" spans="1:3" ht="15" hidden="1" x14ac:dyDescent="0.25">
      <c r="A4983" s="1">
        <v>43466.373328969901</v>
      </c>
      <c r="B4983">
        <v>49.317999999999998</v>
      </c>
      <c r="C4983">
        <v>45</v>
      </c>
    </row>
    <row r="4984" spans="1:3" ht="15" hidden="1" x14ac:dyDescent="0.25">
      <c r="A4984" s="1">
        <v>43466.374243252299</v>
      </c>
      <c r="B4984">
        <v>46.356000000000002</v>
      </c>
      <c r="C4984">
        <v>45</v>
      </c>
    </row>
    <row r="4985" spans="1:3" ht="15" hidden="1" x14ac:dyDescent="0.25">
      <c r="A4985" s="1">
        <v>43466.375129861102</v>
      </c>
      <c r="B4985">
        <v>48.274999999999999</v>
      </c>
      <c r="C4985">
        <v>45</v>
      </c>
    </row>
    <row r="4986" spans="1:3" ht="15" hidden="1" x14ac:dyDescent="0.25">
      <c r="A4986" s="1">
        <v>43466.376041006901</v>
      </c>
      <c r="B4986">
        <v>49.558999999999997</v>
      </c>
      <c r="C4986">
        <v>45</v>
      </c>
    </row>
    <row r="4987" spans="1:3" ht="15" hidden="1" x14ac:dyDescent="0.25">
      <c r="A4987" s="1">
        <v>43466.376953043997</v>
      </c>
      <c r="B4987">
        <v>47.268000000000001</v>
      </c>
      <c r="C4987">
        <v>45</v>
      </c>
    </row>
    <row r="4988" spans="1:3" ht="15" hidden="1" x14ac:dyDescent="0.25">
      <c r="A4988" s="1">
        <v>43466.377497719899</v>
      </c>
      <c r="B4988">
        <v>48.304000000000002</v>
      </c>
      <c r="C4988">
        <v>45</v>
      </c>
    </row>
    <row r="4989" spans="1:3" ht="15" hidden="1" x14ac:dyDescent="0.25">
      <c r="A4989" s="1">
        <v>43466.378371180603</v>
      </c>
      <c r="B4989">
        <v>49.026000000000003</v>
      </c>
      <c r="C4989">
        <v>45</v>
      </c>
    </row>
    <row r="4990" spans="1:3" ht="15" hidden="1" x14ac:dyDescent="0.25">
      <c r="A4990" s="1">
        <v>43466.379303159702</v>
      </c>
      <c r="B4990">
        <v>49.265999999999998</v>
      </c>
      <c r="C4990">
        <v>45</v>
      </c>
    </row>
    <row r="4991" spans="1:3" ht="15" hidden="1" x14ac:dyDescent="0.25">
      <c r="A4991" s="1">
        <v>43466.380217048601</v>
      </c>
      <c r="B4991">
        <v>47.622</v>
      </c>
      <c r="C4991">
        <v>45</v>
      </c>
    </row>
    <row r="4992" spans="1:3" ht="15" hidden="1" x14ac:dyDescent="0.25">
      <c r="A4992" s="1">
        <v>43466.381115891199</v>
      </c>
      <c r="B4992">
        <v>46.293999999999997</v>
      </c>
      <c r="C4992">
        <v>45</v>
      </c>
    </row>
    <row r="4993" spans="1:3" ht="15" hidden="1" x14ac:dyDescent="0.25">
      <c r="A4993" s="1">
        <v>43466.381664201399</v>
      </c>
      <c r="B4993">
        <v>48.341999999999999</v>
      </c>
      <c r="C4993">
        <v>45</v>
      </c>
    </row>
    <row r="4994" spans="1:3" ht="15" hidden="1" x14ac:dyDescent="0.25">
      <c r="A4994" s="1">
        <v>43466.382558761601</v>
      </c>
      <c r="B4994">
        <v>48.249000000000002</v>
      </c>
      <c r="C4994">
        <v>45</v>
      </c>
    </row>
    <row r="4995" spans="1:3" ht="15" hidden="1" x14ac:dyDescent="0.25">
      <c r="A4995" s="1">
        <v>43466.383457673597</v>
      </c>
      <c r="B4995">
        <v>47.871000000000002</v>
      </c>
      <c r="C4995">
        <v>45</v>
      </c>
    </row>
    <row r="4996" spans="1:3" ht="15" hidden="1" x14ac:dyDescent="0.25">
      <c r="A4996" s="1">
        <v>43466.384380821801</v>
      </c>
      <c r="B4996">
        <v>47.994999999999997</v>
      </c>
      <c r="C4996">
        <v>45</v>
      </c>
    </row>
    <row r="4997" spans="1:3" ht="15" hidden="1" x14ac:dyDescent="0.25">
      <c r="A4997" s="1">
        <v>43466.385286192097</v>
      </c>
      <c r="B4997">
        <v>46.921999999999997</v>
      </c>
      <c r="C4997">
        <v>45</v>
      </c>
    </row>
    <row r="4998" spans="1:3" ht="15" hidden="1" x14ac:dyDescent="0.25">
      <c r="A4998" s="1">
        <v>43466.3861777778</v>
      </c>
      <c r="B4998">
        <v>47.423999999999999</v>
      </c>
      <c r="C4998">
        <v>45</v>
      </c>
    </row>
    <row r="4999" spans="1:3" ht="15" hidden="1" x14ac:dyDescent="0.25">
      <c r="A4999" s="1">
        <v>43466.387087303199</v>
      </c>
      <c r="B4999">
        <v>46.64</v>
      </c>
      <c r="C4999">
        <v>45</v>
      </c>
    </row>
    <row r="5000" spans="1:3" ht="15" hidden="1" x14ac:dyDescent="0.25">
      <c r="A5000" s="1">
        <v>43466.387979710598</v>
      </c>
      <c r="B5000">
        <v>47.411999999999999</v>
      </c>
      <c r="C5000">
        <v>45</v>
      </c>
    </row>
    <row r="5001" spans="1:3" ht="15" hidden="1" x14ac:dyDescent="0.25">
      <c r="A5001" s="1">
        <v>43466.388916122698</v>
      </c>
      <c r="B5001">
        <v>49.771999999999998</v>
      </c>
      <c r="C5001">
        <v>45</v>
      </c>
    </row>
    <row r="5002" spans="1:3" ht="15" hidden="1" x14ac:dyDescent="0.25">
      <c r="A5002" s="1">
        <v>43466.389788576402</v>
      </c>
      <c r="B5002">
        <v>47.652999999999999</v>
      </c>
      <c r="C5002">
        <v>45</v>
      </c>
    </row>
    <row r="5003" spans="1:3" ht="15" hidden="1" x14ac:dyDescent="0.25">
      <c r="A5003" s="1">
        <v>43466.390731631902</v>
      </c>
      <c r="B5003">
        <v>47.33</v>
      </c>
      <c r="C5003">
        <v>45</v>
      </c>
    </row>
    <row r="5004" spans="1:3" ht="15" hidden="1" x14ac:dyDescent="0.25">
      <c r="A5004" s="1">
        <v>43466.3916533218</v>
      </c>
      <c r="B5004">
        <v>47.965000000000003</v>
      </c>
      <c r="C5004">
        <v>45</v>
      </c>
    </row>
    <row r="5005" spans="1:3" ht="15" hidden="1" x14ac:dyDescent="0.25">
      <c r="A5005" s="1">
        <v>43466.3925010764</v>
      </c>
      <c r="B5005">
        <v>47.704000000000001</v>
      </c>
      <c r="C5005">
        <v>45</v>
      </c>
    </row>
    <row r="5006" spans="1:3" ht="15" hidden="1" x14ac:dyDescent="0.25">
      <c r="A5006" s="1">
        <v>43466.393407094904</v>
      </c>
      <c r="B5006">
        <v>49.234000000000002</v>
      </c>
      <c r="C5006">
        <v>45</v>
      </c>
    </row>
    <row r="5007" spans="1:3" ht="15" hidden="1" x14ac:dyDescent="0.25">
      <c r="A5007" s="1">
        <v>43466.394342442101</v>
      </c>
      <c r="B5007">
        <v>48.692</v>
      </c>
      <c r="C5007">
        <v>45</v>
      </c>
    </row>
    <row r="5008" spans="1:3" ht="15" hidden="1" x14ac:dyDescent="0.25">
      <c r="A5008" s="1">
        <v>43466.395204282402</v>
      </c>
      <c r="B5008">
        <v>46.500999999999998</v>
      </c>
      <c r="C5008">
        <v>45</v>
      </c>
    </row>
    <row r="5009" spans="1:3" ht="15" hidden="1" x14ac:dyDescent="0.25">
      <c r="A5009" s="1">
        <v>43466.396075115699</v>
      </c>
      <c r="B5009">
        <v>47.317</v>
      </c>
      <c r="C5009">
        <v>45</v>
      </c>
    </row>
    <row r="5010" spans="1:3" ht="15" hidden="1" x14ac:dyDescent="0.25">
      <c r="A5010" s="1">
        <v>43466.396956249999</v>
      </c>
      <c r="B5010">
        <v>49.277000000000001</v>
      </c>
      <c r="C5010">
        <v>45</v>
      </c>
    </row>
    <row r="5011" spans="1:3" ht="15" hidden="1" x14ac:dyDescent="0.25">
      <c r="A5011" s="1">
        <v>43466.397868252301</v>
      </c>
      <c r="B5011">
        <v>48.216000000000001</v>
      </c>
      <c r="C5011">
        <v>45</v>
      </c>
    </row>
    <row r="5012" spans="1:3" ht="15" hidden="1" x14ac:dyDescent="0.25">
      <c r="A5012" s="1">
        <v>43466.398827048601</v>
      </c>
      <c r="B5012">
        <v>47.689</v>
      </c>
      <c r="C5012">
        <v>45</v>
      </c>
    </row>
    <row r="5013" spans="1:3" ht="15" hidden="1" x14ac:dyDescent="0.25">
      <c r="A5013" s="1">
        <v>43466.399717094901</v>
      </c>
      <c r="B5013">
        <v>46.179000000000002</v>
      </c>
      <c r="C5013">
        <v>45</v>
      </c>
    </row>
    <row r="5014" spans="1:3" ht="15" hidden="1" x14ac:dyDescent="0.25">
      <c r="A5014" s="1">
        <v>43466.400642673601</v>
      </c>
      <c r="B5014">
        <v>46.976999999999997</v>
      </c>
      <c r="C5014">
        <v>45</v>
      </c>
    </row>
    <row r="5015" spans="1:3" ht="15" hidden="1" x14ac:dyDescent="0.25">
      <c r="A5015" s="1">
        <v>43466.401568205998</v>
      </c>
      <c r="B5015">
        <v>46.591999999999999</v>
      </c>
      <c r="C5015">
        <v>45</v>
      </c>
    </row>
    <row r="5016" spans="1:3" ht="15" hidden="1" x14ac:dyDescent="0.25">
      <c r="A5016" s="1">
        <v>43466.402482488404</v>
      </c>
      <c r="B5016">
        <v>47.302999999999997</v>
      </c>
      <c r="C5016">
        <v>45</v>
      </c>
    </row>
    <row r="5017" spans="1:3" ht="15" hidden="1" x14ac:dyDescent="0.25">
      <c r="A5017" s="1">
        <v>43466.403355057897</v>
      </c>
      <c r="B5017">
        <v>47.808</v>
      </c>
      <c r="C5017">
        <v>45</v>
      </c>
    </row>
    <row r="5018" spans="1:3" ht="15" hidden="1" x14ac:dyDescent="0.25">
      <c r="A5018" s="1">
        <v>43466.404253738401</v>
      </c>
      <c r="B5018">
        <v>47.265999999999998</v>
      </c>
      <c r="C5018">
        <v>45</v>
      </c>
    </row>
    <row r="5019" spans="1:3" ht="15" hidden="1" x14ac:dyDescent="0.25">
      <c r="A5019" s="1">
        <v>43466.405166400502</v>
      </c>
      <c r="B5019">
        <v>46.652999999999999</v>
      </c>
      <c r="C5019">
        <v>45</v>
      </c>
    </row>
    <row r="5020" spans="1:3" ht="15" hidden="1" x14ac:dyDescent="0.25">
      <c r="A5020" s="1">
        <v>43466.406088194402</v>
      </c>
      <c r="B5020">
        <v>47.631999999999998</v>
      </c>
      <c r="C5020">
        <v>45</v>
      </c>
    </row>
    <row r="5021" spans="1:3" ht="15" hidden="1" x14ac:dyDescent="0.25">
      <c r="A5021" s="1">
        <v>43466.406986840302</v>
      </c>
      <c r="B5021">
        <v>47.847999999999999</v>
      </c>
      <c r="C5021">
        <v>45</v>
      </c>
    </row>
    <row r="5022" spans="1:3" ht="15" hidden="1" x14ac:dyDescent="0.25">
      <c r="A5022" s="1">
        <v>43466.407887465299</v>
      </c>
      <c r="B5022">
        <v>47.072000000000003</v>
      </c>
      <c r="C5022">
        <v>45</v>
      </c>
    </row>
    <row r="5023" spans="1:3" ht="15" hidden="1" x14ac:dyDescent="0.25">
      <c r="A5023" s="1">
        <v>43466.408762615698</v>
      </c>
      <c r="B5023">
        <v>46.406999999999996</v>
      </c>
      <c r="C5023">
        <v>45</v>
      </c>
    </row>
    <row r="5024" spans="1:3" ht="15" hidden="1" x14ac:dyDescent="0.25">
      <c r="A5024" s="1">
        <v>43466.4096488426</v>
      </c>
      <c r="B5024">
        <v>47.417000000000002</v>
      </c>
      <c r="C5024">
        <v>45</v>
      </c>
    </row>
    <row r="5025" spans="1:3" ht="15" hidden="1" x14ac:dyDescent="0.25">
      <c r="A5025" s="1">
        <v>43466.410604895798</v>
      </c>
      <c r="B5025">
        <v>47.843000000000004</v>
      </c>
      <c r="C5025">
        <v>45</v>
      </c>
    </row>
    <row r="5026" spans="1:3" ht="15" hidden="1" x14ac:dyDescent="0.25">
      <c r="A5026" s="1">
        <v>43466.411523842602</v>
      </c>
      <c r="B5026">
        <v>47.905999999999999</v>
      </c>
      <c r="C5026">
        <v>45</v>
      </c>
    </row>
    <row r="5027" spans="1:3" ht="15" hidden="1" x14ac:dyDescent="0.25">
      <c r="A5027" s="1">
        <v>43466.412484409702</v>
      </c>
      <c r="B5027">
        <v>47.569000000000003</v>
      </c>
      <c r="C5027">
        <v>45</v>
      </c>
    </row>
    <row r="5028" spans="1:3" ht="15" hidden="1" x14ac:dyDescent="0.25">
      <c r="A5028" s="1">
        <v>43466.413385844899</v>
      </c>
      <c r="B5028">
        <v>49.319000000000003</v>
      </c>
      <c r="C5028">
        <v>45</v>
      </c>
    </row>
    <row r="5029" spans="1:3" ht="15" hidden="1" x14ac:dyDescent="0.25">
      <c r="A5029" s="1">
        <v>43466.414284838</v>
      </c>
      <c r="B5029">
        <v>53.665999999999997</v>
      </c>
      <c r="C5029">
        <v>45</v>
      </c>
    </row>
    <row r="5030" spans="1:3" ht="15" hidden="1" x14ac:dyDescent="0.25">
      <c r="A5030" s="1">
        <v>43466.4152082523</v>
      </c>
      <c r="B5030">
        <v>48.261000000000003</v>
      </c>
      <c r="C5030">
        <v>45</v>
      </c>
    </row>
    <row r="5031" spans="1:3" ht="15" hidden="1" x14ac:dyDescent="0.25">
      <c r="A5031" s="1">
        <v>43466.4160794329</v>
      </c>
      <c r="B5031">
        <v>47.421999999999997</v>
      </c>
      <c r="C5031">
        <v>45</v>
      </c>
    </row>
    <row r="5032" spans="1:3" ht="15" hidden="1" x14ac:dyDescent="0.25">
      <c r="A5032" s="1">
        <v>43466.417018090302</v>
      </c>
      <c r="B5032">
        <v>49.369</v>
      </c>
      <c r="C5032">
        <v>45</v>
      </c>
    </row>
    <row r="5033" spans="1:3" ht="15" hidden="1" x14ac:dyDescent="0.25">
      <c r="A5033" s="1">
        <v>43466.417929085597</v>
      </c>
      <c r="B5033">
        <v>50.866</v>
      </c>
      <c r="C5033">
        <v>45</v>
      </c>
    </row>
    <row r="5034" spans="1:3" ht="15" hidden="1" x14ac:dyDescent="0.25">
      <c r="A5034" s="1">
        <v>43466.4187971875</v>
      </c>
      <c r="B5034">
        <v>46.591999999999999</v>
      </c>
      <c r="C5034">
        <v>45</v>
      </c>
    </row>
    <row r="5035" spans="1:3" ht="15" hidden="1" x14ac:dyDescent="0.25">
      <c r="A5035" s="1">
        <v>43466.419672534699</v>
      </c>
      <c r="B5035">
        <v>45.884999999999998</v>
      </c>
      <c r="C5035">
        <v>45</v>
      </c>
    </row>
    <row r="5036" spans="1:3" ht="15" hidden="1" x14ac:dyDescent="0.25">
      <c r="A5036" s="1">
        <v>43466.420588738401</v>
      </c>
      <c r="B5036">
        <v>47.335000000000001</v>
      </c>
      <c r="C5036">
        <v>45</v>
      </c>
    </row>
    <row r="5037" spans="1:3" ht="15" hidden="1" x14ac:dyDescent="0.25">
      <c r="A5037" s="1">
        <v>43466.421519016199</v>
      </c>
      <c r="B5037">
        <v>47.570999999999998</v>
      </c>
      <c r="C5037">
        <v>45</v>
      </c>
    </row>
    <row r="5038" spans="1:3" ht="15" hidden="1" x14ac:dyDescent="0.25">
      <c r="A5038" s="1">
        <v>43466.422427858801</v>
      </c>
      <c r="B5038">
        <v>47.905999999999999</v>
      </c>
      <c r="C5038">
        <v>45</v>
      </c>
    </row>
    <row r="5039" spans="1:3" ht="15" hidden="1" x14ac:dyDescent="0.25">
      <c r="A5039" s="1">
        <v>43466.423297650501</v>
      </c>
      <c r="B5039">
        <v>47.134999999999998</v>
      </c>
      <c r="C5039">
        <v>45</v>
      </c>
    </row>
    <row r="5040" spans="1:3" ht="15" hidden="1" x14ac:dyDescent="0.25">
      <c r="A5040" s="1">
        <v>43466.424248576397</v>
      </c>
      <c r="B5040">
        <v>47.405000000000001</v>
      </c>
      <c r="C5040">
        <v>45</v>
      </c>
    </row>
    <row r="5041" spans="1:3" ht="15" hidden="1" x14ac:dyDescent="0.25">
      <c r="A5041" s="1">
        <v>43466.4251596412</v>
      </c>
      <c r="B5041">
        <v>46.715000000000003</v>
      </c>
      <c r="C5041">
        <v>45</v>
      </c>
    </row>
    <row r="5042" spans="1:3" ht="15" hidden="1" x14ac:dyDescent="0.25">
      <c r="A5042" s="1">
        <v>43466.426111956003</v>
      </c>
      <c r="B5042">
        <v>47.241</v>
      </c>
      <c r="C5042">
        <v>45</v>
      </c>
    </row>
    <row r="5043" spans="1:3" ht="15" hidden="1" x14ac:dyDescent="0.25">
      <c r="A5043" s="1">
        <v>43466.426671875</v>
      </c>
      <c r="B5043">
        <v>46.603999999999999</v>
      </c>
      <c r="C5043">
        <v>45</v>
      </c>
    </row>
    <row r="5044" spans="1:3" ht="15" hidden="1" x14ac:dyDescent="0.25">
      <c r="A5044" s="1">
        <v>43466.427549108797</v>
      </c>
      <c r="B5044">
        <v>47.029000000000003</v>
      </c>
      <c r="C5044">
        <v>45</v>
      </c>
    </row>
    <row r="5045" spans="1:3" ht="15" hidden="1" x14ac:dyDescent="0.25">
      <c r="A5045" s="1">
        <v>43466.428459872703</v>
      </c>
      <c r="B5045">
        <v>46.841000000000001</v>
      </c>
      <c r="C5045">
        <v>45</v>
      </c>
    </row>
    <row r="5046" spans="1:3" ht="15" hidden="1" x14ac:dyDescent="0.25">
      <c r="A5046" s="1">
        <v>43466.429368090299</v>
      </c>
      <c r="B5046">
        <v>62.192999999999998</v>
      </c>
      <c r="C5046">
        <v>45</v>
      </c>
    </row>
    <row r="5047" spans="1:3" ht="15" hidden="1" x14ac:dyDescent="0.25">
      <c r="A5047" s="1">
        <v>43466.430269594901</v>
      </c>
      <c r="B5047">
        <v>46.777000000000001</v>
      </c>
      <c r="C5047">
        <v>45</v>
      </c>
    </row>
    <row r="5048" spans="1:3" ht="15" hidden="1" x14ac:dyDescent="0.25">
      <c r="A5048" s="1">
        <v>43466.430811192098</v>
      </c>
      <c r="B5048">
        <v>46.290999999999997</v>
      </c>
      <c r="C5048">
        <v>45</v>
      </c>
    </row>
    <row r="5049" spans="1:3" ht="15" hidden="1" x14ac:dyDescent="0.25">
      <c r="A5049" s="1">
        <v>43466.4316728009</v>
      </c>
      <c r="B5049">
        <v>46.771000000000001</v>
      </c>
      <c r="C5049">
        <v>45</v>
      </c>
    </row>
    <row r="5050" spans="1:3" ht="15" hidden="1" x14ac:dyDescent="0.25">
      <c r="A5050" s="1">
        <v>43466.432647719899</v>
      </c>
      <c r="B5050">
        <v>48.942999999999998</v>
      </c>
      <c r="C5050">
        <v>45</v>
      </c>
    </row>
    <row r="5051" spans="1:3" ht="15" hidden="1" x14ac:dyDescent="0.25">
      <c r="A5051" s="1">
        <v>43466.4335180208</v>
      </c>
      <c r="B5051">
        <v>47.091000000000001</v>
      </c>
      <c r="C5051">
        <v>45</v>
      </c>
    </row>
    <row r="5052" spans="1:3" ht="15" hidden="1" x14ac:dyDescent="0.25">
      <c r="A5052" s="1">
        <v>43466.434445370403</v>
      </c>
      <c r="B5052">
        <v>46.975000000000001</v>
      </c>
      <c r="C5052">
        <v>45</v>
      </c>
    </row>
    <row r="5053" spans="1:3" ht="15" hidden="1" x14ac:dyDescent="0.25">
      <c r="A5053" s="1">
        <v>43466.435341238401</v>
      </c>
      <c r="B5053">
        <v>46.103000000000002</v>
      </c>
      <c r="C5053">
        <v>45</v>
      </c>
    </row>
    <row r="5054" spans="1:3" ht="15" hidden="1" x14ac:dyDescent="0.25">
      <c r="A5054" s="1">
        <v>43466.436212187502</v>
      </c>
      <c r="B5054">
        <v>46.530999999999999</v>
      </c>
      <c r="C5054">
        <v>45</v>
      </c>
    </row>
    <row r="5055" spans="1:3" ht="15" hidden="1" x14ac:dyDescent="0.25">
      <c r="A5055" s="1">
        <v>43466.437109178201</v>
      </c>
      <c r="B5055">
        <v>46.625</v>
      </c>
      <c r="C5055">
        <v>45</v>
      </c>
    </row>
    <row r="5056" spans="1:3" ht="15" hidden="1" x14ac:dyDescent="0.25">
      <c r="A5056" s="1">
        <v>43466.4380346412</v>
      </c>
      <c r="B5056">
        <v>46.481000000000002</v>
      </c>
      <c r="C5056">
        <v>45</v>
      </c>
    </row>
    <row r="5057" spans="1:3" ht="15" hidden="1" x14ac:dyDescent="0.25">
      <c r="A5057" s="1">
        <v>43466.438920289402</v>
      </c>
      <c r="B5057">
        <v>46.807000000000002</v>
      </c>
      <c r="C5057">
        <v>45</v>
      </c>
    </row>
    <row r="5058" spans="1:3" ht="15" hidden="1" x14ac:dyDescent="0.25">
      <c r="A5058" s="1">
        <v>43466.439845138899</v>
      </c>
      <c r="B5058">
        <v>47.097999999999999</v>
      </c>
      <c r="C5058">
        <v>45</v>
      </c>
    </row>
    <row r="5059" spans="1:3" ht="15" hidden="1" x14ac:dyDescent="0.25">
      <c r="A5059" s="1">
        <v>43466.4407060995</v>
      </c>
      <c r="B5059">
        <v>46.064999999999998</v>
      </c>
      <c r="C5059">
        <v>45</v>
      </c>
    </row>
    <row r="5060" spans="1:3" ht="15" hidden="1" x14ac:dyDescent="0.25">
      <c r="A5060" s="1">
        <v>43466.441592858799</v>
      </c>
      <c r="B5060">
        <v>46.508000000000003</v>
      </c>
      <c r="C5060">
        <v>45</v>
      </c>
    </row>
    <row r="5061" spans="1:3" ht="15" hidden="1" x14ac:dyDescent="0.25">
      <c r="A5061" s="1">
        <v>43466.442452974501</v>
      </c>
      <c r="B5061">
        <v>50.951000000000001</v>
      </c>
      <c r="C5061">
        <v>45</v>
      </c>
    </row>
    <row r="5062" spans="1:3" ht="15" hidden="1" x14ac:dyDescent="0.25">
      <c r="A5062" s="1">
        <v>43466.443354479197</v>
      </c>
      <c r="B5062">
        <v>46.350999999999999</v>
      </c>
      <c r="C5062">
        <v>45</v>
      </c>
    </row>
    <row r="5063" spans="1:3" ht="15" hidden="1" x14ac:dyDescent="0.25">
      <c r="A5063" s="1">
        <v>43466.444240011602</v>
      </c>
      <c r="B5063">
        <v>47.296999999999997</v>
      </c>
      <c r="C5063">
        <v>45</v>
      </c>
    </row>
    <row r="5064" spans="1:3" ht="15" hidden="1" x14ac:dyDescent="0.25">
      <c r="A5064" s="1">
        <v>43466.445110798602</v>
      </c>
      <c r="B5064">
        <v>47.259</v>
      </c>
      <c r="C5064">
        <v>45</v>
      </c>
    </row>
    <row r="5065" spans="1:3" ht="15" hidden="1" x14ac:dyDescent="0.25">
      <c r="A5065" s="1">
        <v>43466.445997256902</v>
      </c>
      <c r="B5065">
        <v>48.493000000000002</v>
      </c>
      <c r="C5065">
        <v>45</v>
      </c>
    </row>
    <row r="5066" spans="1:3" ht="15" hidden="1" x14ac:dyDescent="0.25">
      <c r="A5066" s="1">
        <v>43466.446884108802</v>
      </c>
      <c r="B5066">
        <v>46.591000000000001</v>
      </c>
      <c r="C5066">
        <v>45</v>
      </c>
    </row>
    <row r="5067" spans="1:3" ht="15" hidden="1" x14ac:dyDescent="0.25">
      <c r="A5067" s="1">
        <v>43466.447769594903</v>
      </c>
      <c r="B5067">
        <v>47.124000000000002</v>
      </c>
      <c r="C5067">
        <v>45</v>
      </c>
    </row>
    <row r="5068" spans="1:3" ht="15" hidden="1" x14ac:dyDescent="0.25">
      <c r="A5068" s="1">
        <v>43466.448644710603</v>
      </c>
      <c r="B5068">
        <v>48.838000000000001</v>
      </c>
      <c r="C5068">
        <v>45</v>
      </c>
    </row>
    <row r="5069" spans="1:3" ht="15" hidden="1" x14ac:dyDescent="0.25">
      <c r="A5069" s="1">
        <v>43466.449546215299</v>
      </c>
      <c r="B5069">
        <v>48.241999999999997</v>
      </c>
      <c r="C5069">
        <v>45</v>
      </c>
    </row>
    <row r="5070" spans="1:3" ht="15" hidden="1" x14ac:dyDescent="0.25">
      <c r="A5070" s="1">
        <v>43466.450444409697</v>
      </c>
      <c r="B5070">
        <v>49.991</v>
      </c>
      <c r="C5070">
        <v>45</v>
      </c>
    </row>
    <row r="5071" spans="1:3" ht="15" hidden="1" x14ac:dyDescent="0.25">
      <c r="A5071" s="1">
        <v>43466.451343599503</v>
      </c>
      <c r="B5071">
        <v>47.575000000000003</v>
      </c>
      <c r="C5071">
        <v>45</v>
      </c>
    </row>
    <row r="5072" spans="1:3" ht="15" hidden="1" x14ac:dyDescent="0.25">
      <c r="A5072" s="1">
        <v>43466.452194872698</v>
      </c>
      <c r="B5072">
        <v>47.334000000000003</v>
      </c>
      <c r="C5072">
        <v>45</v>
      </c>
    </row>
    <row r="5073" spans="1:3" ht="15" hidden="1" x14ac:dyDescent="0.25">
      <c r="A5073" s="1">
        <v>43466.453042094901</v>
      </c>
      <c r="B5073">
        <v>47.98</v>
      </c>
      <c r="C5073">
        <v>45</v>
      </c>
    </row>
    <row r="5074" spans="1:3" ht="15" hidden="1" x14ac:dyDescent="0.25">
      <c r="A5074" s="1">
        <v>43466.453936192098</v>
      </c>
      <c r="B5074">
        <v>47.375</v>
      </c>
      <c r="C5074">
        <v>45</v>
      </c>
    </row>
    <row r="5075" spans="1:3" ht="15" hidden="1" x14ac:dyDescent="0.25">
      <c r="A5075" s="1">
        <v>43466.454812766198</v>
      </c>
      <c r="B5075">
        <v>47.616</v>
      </c>
      <c r="C5075">
        <v>45</v>
      </c>
    </row>
    <row r="5076" spans="1:3" ht="15" hidden="1" x14ac:dyDescent="0.25">
      <c r="A5076" s="1">
        <v>43466.455684571803</v>
      </c>
      <c r="B5076">
        <v>45.926000000000002</v>
      </c>
      <c r="C5076">
        <v>45</v>
      </c>
    </row>
    <row r="5077" spans="1:3" ht="15" hidden="1" x14ac:dyDescent="0.25">
      <c r="A5077" s="1">
        <v>43466.456582326398</v>
      </c>
      <c r="B5077">
        <v>48.947000000000003</v>
      </c>
      <c r="C5077">
        <v>45</v>
      </c>
    </row>
    <row r="5078" spans="1:3" ht="15" hidden="1" x14ac:dyDescent="0.25">
      <c r="A5078" s="1">
        <v>43466.4574663194</v>
      </c>
      <c r="B5078">
        <v>48.219000000000001</v>
      </c>
      <c r="C5078">
        <v>45</v>
      </c>
    </row>
    <row r="5079" spans="1:3" ht="15" hidden="1" x14ac:dyDescent="0.25">
      <c r="A5079" s="1">
        <v>43466.458316979202</v>
      </c>
      <c r="B5079">
        <v>47.326000000000001</v>
      </c>
      <c r="C5079">
        <v>45</v>
      </c>
    </row>
    <row r="5080" spans="1:3" ht="15" hidden="1" x14ac:dyDescent="0.25">
      <c r="A5080" s="1">
        <v>43466.459215543997</v>
      </c>
      <c r="B5080">
        <v>47.03</v>
      </c>
      <c r="C5080">
        <v>45</v>
      </c>
    </row>
    <row r="5081" spans="1:3" ht="15" hidden="1" x14ac:dyDescent="0.25">
      <c r="A5081" s="1">
        <v>43466.4601076736</v>
      </c>
      <c r="B5081">
        <v>47.987000000000002</v>
      </c>
      <c r="C5081">
        <v>45</v>
      </c>
    </row>
    <row r="5082" spans="1:3" ht="15" hidden="1" x14ac:dyDescent="0.25">
      <c r="A5082" s="1">
        <v>43466.461020868097</v>
      </c>
      <c r="B5082">
        <v>47.054000000000002</v>
      </c>
      <c r="C5082">
        <v>45</v>
      </c>
    </row>
    <row r="5083" spans="1:3" ht="15" hidden="1" x14ac:dyDescent="0.25">
      <c r="A5083" s="1">
        <v>43466.461911493097</v>
      </c>
      <c r="B5083">
        <v>46.688000000000002</v>
      </c>
      <c r="C5083">
        <v>45</v>
      </c>
    </row>
    <row r="5084" spans="1:3" ht="15" hidden="1" x14ac:dyDescent="0.25">
      <c r="A5084" s="1">
        <v>43466.462807210701</v>
      </c>
      <c r="B5084">
        <v>46.542999999999999</v>
      </c>
      <c r="C5084">
        <v>45</v>
      </c>
    </row>
    <row r="5085" spans="1:3" ht="15" hidden="1" x14ac:dyDescent="0.25">
      <c r="A5085" s="1">
        <v>43466.463734641198</v>
      </c>
      <c r="B5085">
        <v>46.189</v>
      </c>
      <c r="C5085">
        <v>45</v>
      </c>
    </row>
    <row r="5086" spans="1:3" ht="15" hidden="1" x14ac:dyDescent="0.25">
      <c r="A5086" s="1">
        <v>43466.464632789401</v>
      </c>
      <c r="B5086">
        <v>46.456000000000003</v>
      </c>
      <c r="C5086">
        <v>45</v>
      </c>
    </row>
    <row r="5087" spans="1:3" ht="15" hidden="1" x14ac:dyDescent="0.25">
      <c r="A5087" s="1">
        <v>43466.465512349503</v>
      </c>
      <c r="B5087">
        <v>46.41</v>
      </c>
      <c r="C5087">
        <v>45</v>
      </c>
    </row>
    <row r="5088" spans="1:3" ht="15" hidden="1" x14ac:dyDescent="0.25">
      <c r="A5088" s="1">
        <v>43466.466425925901</v>
      </c>
      <c r="B5088">
        <v>45.881</v>
      </c>
      <c r="C5088">
        <v>45</v>
      </c>
    </row>
    <row r="5089" spans="1:3" ht="15" hidden="1" x14ac:dyDescent="0.25">
      <c r="A5089" s="1">
        <v>43466.467307291699</v>
      </c>
      <c r="B5089">
        <v>45.991999999999997</v>
      </c>
      <c r="C5089">
        <v>45</v>
      </c>
    </row>
    <row r="5090" spans="1:3" ht="15" hidden="1" x14ac:dyDescent="0.25">
      <c r="A5090" s="1">
        <v>43466.468200810203</v>
      </c>
      <c r="B5090">
        <v>47.189</v>
      </c>
      <c r="C5090">
        <v>45</v>
      </c>
    </row>
    <row r="5091" spans="1:3" ht="15" hidden="1" x14ac:dyDescent="0.25">
      <c r="A5091" s="1">
        <v>43466.469136423599</v>
      </c>
      <c r="B5091">
        <v>47.784999999999997</v>
      </c>
      <c r="C5091">
        <v>45</v>
      </c>
    </row>
    <row r="5092" spans="1:3" ht="15" hidden="1" x14ac:dyDescent="0.25">
      <c r="A5092" s="1">
        <v>43466.470026388903</v>
      </c>
      <c r="B5092">
        <v>47.994999999999997</v>
      </c>
      <c r="C5092">
        <v>45</v>
      </c>
    </row>
    <row r="5093" spans="1:3" ht="15" hidden="1" x14ac:dyDescent="0.25">
      <c r="A5093" s="1">
        <v>43466.4709812847</v>
      </c>
      <c r="B5093">
        <v>49.466999999999999</v>
      </c>
      <c r="C5093">
        <v>45</v>
      </c>
    </row>
    <row r="5094" spans="1:3" ht="15" hidden="1" x14ac:dyDescent="0.25">
      <c r="A5094" s="1">
        <v>43466.471880868099</v>
      </c>
      <c r="B5094">
        <v>47.106999999999999</v>
      </c>
      <c r="C5094">
        <v>45</v>
      </c>
    </row>
    <row r="5095" spans="1:3" ht="15" hidden="1" x14ac:dyDescent="0.25">
      <c r="A5095" s="1">
        <v>43466.472766469902</v>
      </c>
      <c r="B5095">
        <v>47.4</v>
      </c>
      <c r="C5095">
        <v>45</v>
      </c>
    </row>
    <row r="5096" spans="1:3" ht="15" hidden="1" x14ac:dyDescent="0.25">
      <c r="A5096" s="1">
        <v>43466.473668669001</v>
      </c>
      <c r="B5096">
        <v>47.670999999999999</v>
      </c>
      <c r="C5096">
        <v>45</v>
      </c>
    </row>
    <row r="5097" spans="1:3" ht="15" hidden="1" x14ac:dyDescent="0.25">
      <c r="A5097" s="1">
        <v>43466.474554976798</v>
      </c>
      <c r="B5097">
        <v>46.765000000000001</v>
      </c>
      <c r="C5097">
        <v>45</v>
      </c>
    </row>
    <row r="5098" spans="1:3" ht="15" hidden="1" x14ac:dyDescent="0.25">
      <c r="A5098" s="1">
        <v>43466.4754322917</v>
      </c>
      <c r="B5098">
        <v>47.49</v>
      </c>
      <c r="C5098">
        <v>45</v>
      </c>
    </row>
    <row r="5099" spans="1:3" ht="15" hidden="1" x14ac:dyDescent="0.25">
      <c r="A5099" s="1">
        <v>43466.476290393497</v>
      </c>
      <c r="B5099">
        <v>46.26</v>
      </c>
      <c r="C5099">
        <v>45</v>
      </c>
    </row>
    <row r="5100" spans="1:3" ht="15" hidden="1" x14ac:dyDescent="0.25">
      <c r="A5100" s="1">
        <v>43466.477219062501</v>
      </c>
      <c r="B5100">
        <v>46.353000000000002</v>
      </c>
      <c r="C5100">
        <v>45</v>
      </c>
    </row>
    <row r="5101" spans="1:3" ht="15" hidden="1" x14ac:dyDescent="0.25">
      <c r="A5101" s="1">
        <v>43466.478067905096</v>
      </c>
      <c r="B5101">
        <v>48.868000000000002</v>
      </c>
      <c r="C5101">
        <v>45</v>
      </c>
    </row>
    <row r="5102" spans="1:3" ht="15" hidden="1" x14ac:dyDescent="0.25">
      <c r="A5102" s="1">
        <v>43466.478939236098</v>
      </c>
      <c r="B5102">
        <v>46.536999999999999</v>
      </c>
      <c r="C5102">
        <v>45</v>
      </c>
    </row>
    <row r="5103" spans="1:3" ht="15" hidden="1" x14ac:dyDescent="0.25">
      <c r="A5103" s="1">
        <v>43466.479483217598</v>
      </c>
      <c r="B5103">
        <v>46.201999999999998</v>
      </c>
      <c r="C5103">
        <v>45</v>
      </c>
    </row>
    <row r="5104" spans="1:3" ht="15" hidden="1" x14ac:dyDescent="0.25">
      <c r="A5104" s="1">
        <v>43466.480407442097</v>
      </c>
      <c r="B5104">
        <v>46.767000000000003</v>
      </c>
      <c r="C5104">
        <v>45</v>
      </c>
    </row>
    <row r="5105" spans="1:3" ht="15" hidden="1" x14ac:dyDescent="0.25">
      <c r="A5105" s="1">
        <v>43466.481311423602</v>
      </c>
      <c r="B5105">
        <v>48.911000000000001</v>
      </c>
      <c r="C5105">
        <v>45</v>
      </c>
    </row>
    <row r="5106" spans="1:3" ht="15" hidden="1" x14ac:dyDescent="0.25">
      <c r="A5106" s="1">
        <v>43466.481853240701</v>
      </c>
      <c r="B5106">
        <v>46.082000000000001</v>
      </c>
      <c r="C5106">
        <v>45</v>
      </c>
    </row>
    <row r="5107" spans="1:3" ht="15" hidden="1" x14ac:dyDescent="0.25">
      <c r="A5107" s="1">
        <v>43466.482739930601</v>
      </c>
      <c r="B5107">
        <v>52.667000000000002</v>
      </c>
      <c r="C5107">
        <v>45</v>
      </c>
    </row>
    <row r="5108" spans="1:3" ht="15" hidden="1" x14ac:dyDescent="0.25">
      <c r="A5108" s="1">
        <v>43466.483675960597</v>
      </c>
      <c r="B5108">
        <v>48.822000000000003</v>
      </c>
      <c r="C5108">
        <v>45</v>
      </c>
    </row>
    <row r="5109" spans="1:3" ht="15" hidden="1" x14ac:dyDescent="0.25">
      <c r="A5109" s="1">
        <v>43466.484638229202</v>
      </c>
      <c r="B5109">
        <v>46.813000000000002</v>
      </c>
      <c r="C5109">
        <v>45</v>
      </c>
    </row>
    <row r="5110" spans="1:3" ht="15" hidden="1" x14ac:dyDescent="0.25">
      <c r="A5110" s="1">
        <v>43466.4855503125</v>
      </c>
      <c r="B5110">
        <v>47.625999999999998</v>
      </c>
      <c r="C5110">
        <v>45</v>
      </c>
    </row>
    <row r="5111" spans="1:3" ht="15" hidden="1" x14ac:dyDescent="0.25">
      <c r="A5111" s="1">
        <v>43466.486435879597</v>
      </c>
      <c r="B5111">
        <v>49.345999999999997</v>
      </c>
      <c r="C5111">
        <v>45</v>
      </c>
    </row>
    <row r="5112" spans="1:3" ht="15" hidden="1" x14ac:dyDescent="0.25">
      <c r="A5112" s="1">
        <v>43466.487363576402</v>
      </c>
      <c r="B5112">
        <v>47.55</v>
      </c>
      <c r="C5112">
        <v>45</v>
      </c>
    </row>
    <row r="5113" spans="1:3" ht="15" hidden="1" x14ac:dyDescent="0.25">
      <c r="A5113" s="1">
        <v>43466.4882762384</v>
      </c>
      <c r="B5113">
        <v>46.362000000000002</v>
      </c>
      <c r="C5113">
        <v>45</v>
      </c>
    </row>
    <row r="5114" spans="1:3" ht="15" hidden="1" x14ac:dyDescent="0.25">
      <c r="A5114" s="1">
        <v>43466.489160613397</v>
      </c>
      <c r="B5114">
        <v>46.284999999999997</v>
      </c>
      <c r="C5114">
        <v>45</v>
      </c>
    </row>
    <row r="5115" spans="1:3" ht="15" hidden="1" x14ac:dyDescent="0.25">
      <c r="A5115" s="1">
        <v>43466.490027465297</v>
      </c>
      <c r="B5115">
        <v>46.216000000000001</v>
      </c>
      <c r="C5115">
        <v>45</v>
      </c>
    </row>
    <row r="5116" spans="1:3" ht="15" hidden="1" x14ac:dyDescent="0.25">
      <c r="A5116" s="1">
        <v>43466.490915196802</v>
      </c>
      <c r="B5116">
        <v>46.765999999999998</v>
      </c>
      <c r="C5116">
        <v>45</v>
      </c>
    </row>
    <row r="5117" spans="1:3" ht="15" hidden="1" x14ac:dyDescent="0.25">
      <c r="A5117" s="1">
        <v>43466.491825578698</v>
      </c>
      <c r="B5117">
        <v>46.518000000000001</v>
      </c>
      <c r="C5117">
        <v>45</v>
      </c>
    </row>
    <row r="5118" spans="1:3" ht="15" hidden="1" x14ac:dyDescent="0.25">
      <c r="A5118" s="1">
        <v>43466.492688344901</v>
      </c>
      <c r="B5118">
        <v>45.790999999999997</v>
      </c>
      <c r="C5118">
        <v>45</v>
      </c>
    </row>
    <row r="5119" spans="1:3" ht="15" hidden="1" x14ac:dyDescent="0.25">
      <c r="A5119" s="1">
        <v>43466.493599849498</v>
      </c>
      <c r="B5119">
        <v>46.438000000000002</v>
      </c>
      <c r="C5119">
        <v>45</v>
      </c>
    </row>
    <row r="5120" spans="1:3" ht="15" hidden="1" x14ac:dyDescent="0.25">
      <c r="A5120" s="1">
        <v>43466.4945443287</v>
      </c>
      <c r="B5120">
        <v>48.676000000000002</v>
      </c>
      <c r="C5120">
        <v>45</v>
      </c>
    </row>
    <row r="5121" spans="1:3" ht="15" hidden="1" x14ac:dyDescent="0.25">
      <c r="A5121" s="1">
        <v>43466.495404166701</v>
      </c>
      <c r="B5121">
        <v>46.984999999999999</v>
      </c>
      <c r="C5121">
        <v>45</v>
      </c>
    </row>
    <row r="5122" spans="1:3" ht="15" hidden="1" x14ac:dyDescent="0.25">
      <c r="A5122" s="1">
        <v>43466.496302812498</v>
      </c>
      <c r="B5122">
        <v>47.311</v>
      </c>
      <c r="C5122">
        <v>45</v>
      </c>
    </row>
    <row r="5123" spans="1:3" ht="15" hidden="1" x14ac:dyDescent="0.25">
      <c r="A5123" s="1">
        <v>43466.496853854202</v>
      </c>
      <c r="B5123">
        <v>48.442999999999998</v>
      </c>
      <c r="C5123">
        <v>45</v>
      </c>
    </row>
    <row r="5124" spans="1:3" ht="15" hidden="1" x14ac:dyDescent="0.25">
      <c r="A5124" s="1">
        <v>43466.497743020802</v>
      </c>
      <c r="B5124">
        <v>46.463999999999999</v>
      </c>
      <c r="C5124">
        <v>45</v>
      </c>
    </row>
    <row r="5125" spans="1:3" ht="15" hidden="1" x14ac:dyDescent="0.25">
      <c r="A5125" s="1">
        <v>43466.498615196797</v>
      </c>
      <c r="B5125">
        <v>46.078000000000003</v>
      </c>
      <c r="C5125">
        <v>45</v>
      </c>
    </row>
    <row r="5126" spans="1:3" ht="15" hidden="1" x14ac:dyDescent="0.25">
      <c r="A5126" s="1">
        <v>43466.499525497697</v>
      </c>
      <c r="B5126">
        <v>46.896999999999998</v>
      </c>
      <c r="C5126">
        <v>45</v>
      </c>
    </row>
    <row r="5127" spans="1:3" ht="15" hidden="1" x14ac:dyDescent="0.25">
      <c r="A5127" s="1">
        <v>43466.501306481499</v>
      </c>
      <c r="B5127">
        <v>47.828000000000003</v>
      </c>
      <c r="C5127">
        <v>45</v>
      </c>
    </row>
    <row r="5128" spans="1:3" ht="15" hidden="1" x14ac:dyDescent="0.25">
      <c r="A5128" s="1">
        <v>43466.502171099499</v>
      </c>
      <c r="B5128">
        <v>46.045000000000002</v>
      </c>
      <c r="C5128">
        <v>45</v>
      </c>
    </row>
    <row r="5129" spans="1:3" ht="15" hidden="1" x14ac:dyDescent="0.25">
      <c r="A5129" s="1">
        <v>43466.503095949098</v>
      </c>
      <c r="B5129">
        <v>46.914000000000001</v>
      </c>
      <c r="C5129">
        <v>45</v>
      </c>
    </row>
    <row r="5130" spans="1:3" ht="15" hidden="1" x14ac:dyDescent="0.25">
      <c r="A5130" s="1">
        <v>43466.503969525504</v>
      </c>
      <c r="B5130">
        <v>46.317</v>
      </c>
      <c r="C5130">
        <v>45</v>
      </c>
    </row>
    <row r="5131" spans="1:3" ht="15" hidden="1" x14ac:dyDescent="0.25">
      <c r="A5131" s="1">
        <v>43466.504860567104</v>
      </c>
      <c r="B5131">
        <v>47.24</v>
      </c>
      <c r="C5131">
        <v>45</v>
      </c>
    </row>
    <row r="5132" spans="1:3" ht="15" hidden="1" x14ac:dyDescent="0.25">
      <c r="A5132" s="1">
        <v>43466.505749919001</v>
      </c>
      <c r="B5132">
        <v>46.42</v>
      </c>
      <c r="C5132">
        <v>45</v>
      </c>
    </row>
    <row r="5133" spans="1:3" ht="15" hidden="1" x14ac:dyDescent="0.25">
      <c r="A5133" s="1">
        <v>43466.506623530098</v>
      </c>
      <c r="B5133">
        <v>47.573</v>
      </c>
      <c r="C5133">
        <v>45</v>
      </c>
    </row>
    <row r="5134" spans="1:3" ht="15" hidden="1" x14ac:dyDescent="0.25">
      <c r="A5134" s="1">
        <v>43466.507511608797</v>
      </c>
      <c r="B5134">
        <v>47.784999999999997</v>
      </c>
      <c r="C5134">
        <v>45</v>
      </c>
    </row>
    <row r="5135" spans="1:3" ht="15" hidden="1" x14ac:dyDescent="0.25">
      <c r="A5135" s="1">
        <v>43466.508090358802</v>
      </c>
      <c r="B5135">
        <v>45.526000000000003</v>
      </c>
      <c r="C5135">
        <v>45</v>
      </c>
    </row>
    <row r="5136" spans="1:3" ht="15" hidden="1" x14ac:dyDescent="0.25">
      <c r="A5136" s="1">
        <v>43466.508987499998</v>
      </c>
      <c r="B5136">
        <v>47.762</v>
      </c>
      <c r="C5136">
        <v>45</v>
      </c>
    </row>
    <row r="5137" spans="1:3" ht="15" hidden="1" x14ac:dyDescent="0.25">
      <c r="A5137" s="1">
        <v>43466.509861458297</v>
      </c>
      <c r="B5137">
        <v>46.393999999999998</v>
      </c>
      <c r="C5137">
        <v>45</v>
      </c>
    </row>
    <row r="5138" spans="1:3" ht="15" hidden="1" x14ac:dyDescent="0.25">
      <c r="A5138" s="1">
        <v>43466.510762881902</v>
      </c>
      <c r="B5138">
        <v>46.7</v>
      </c>
      <c r="C5138">
        <v>45</v>
      </c>
    </row>
    <row r="5139" spans="1:3" ht="15" hidden="1" x14ac:dyDescent="0.25">
      <c r="A5139" s="1">
        <v>43466.5116849884</v>
      </c>
      <c r="B5139">
        <v>47.488</v>
      </c>
      <c r="C5139">
        <v>45</v>
      </c>
    </row>
    <row r="5140" spans="1:3" ht="15" hidden="1" x14ac:dyDescent="0.25">
      <c r="A5140" s="1">
        <v>43466.512264814803</v>
      </c>
      <c r="B5140">
        <v>46.997</v>
      </c>
      <c r="C5140">
        <v>45</v>
      </c>
    </row>
    <row r="5141" spans="1:3" ht="15" hidden="1" x14ac:dyDescent="0.25">
      <c r="A5141" s="1">
        <v>43466.513165705997</v>
      </c>
      <c r="B5141">
        <v>47.094999999999999</v>
      </c>
      <c r="C5141">
        <v>45</v>
      </c>
    </row>
    <row r="5142" spans="1:3" ht="15" hidden="1" x14ac:dyDescent="0.25">
      <c r="A5142" s="1">
        <v>43466.514065891199</v>
      </c>
      <c r="B5142">
        <v>46.343000000000004</v>
      </c>
      <c r="C5142">
        <v>45</v>
      </c>
    </row>
    <row r="5143" spans="1:3" ht="15" hidden="1" x14ac:dyDescent="0.25">
      <c r="A5143" s="1">
        <v>43466.514976354199</v>
      </c>
      <c r="B5143">
        <v>47.341999999999999</v>
      </c>
      <c r="C5143">
        <v>45</v>
      </c>
    </row>
    <row r="5144" spans="1:3" ht="15" hidden="1" x14ac:dyDescent="0.25">
      <c r="A5144" s="1">
        <v>43466.515862419001</v>
      </c>
      <c r="B5144">
        <v>46.298000000000002</v>
      </c>
      <c r="C5144">
        <v>45</v>
      </c>
    </row>
    <row r="5145" spans="1:3" ht="15" hidden="1" x14ac:dyDescent="0.25">
      <c r="A5145" s="1">
        <v>43466.516747997703</v>
      </c>
      <c r="B5145">
        <v>48.051000000000002</v>
      </c>
      <c r="C5145">
        <v>45</v>
      </c>
    </row>
    <row r="5146" spans="1:3" ht="15" hidden="1" x14ac:dyDescent="0.25">
      <c r="A5146" s="1">
        <v>43466.517644131898</v>
      </c>
      <c r="B5146">
        <v>46.566000000000003</v>
      </c>
      <c r="C5146">
        <v>45</v>
      </c>
    </row>
    <row r="5147" spans="1:3" ht="15" hidden="1" x14ac:dyDescent="0.25">
      <c r="A5147" s="1">
        <v>43466.518530752299</v>
      </c>
      <c r="B5147">
        <v>47.424999999999997</v>
      </c>
      <c r="C5147">
        <v>45</v>
      </c>
    </row>
    <row r="5148" spans="1:3" ht="15" hidden="1" x14ac:dyDescent="0.25">
      <c r="A5148" s="1">
        <v>43466.519469016202</v>
      </c>
      <c r="B5148">
        <v>46.225000000000001</v>
      </c>
      <c r="C5148">
        <v>45</v>
      </c>
    </row>
    <row r="5149" spans="1:3" ht="15" hidden="1" x14ac:dyDescent="0.25">
      <c r="A5149" s="1">
        <v>43466.520377511602</v>
      </c>
      <c r="B5149">
        <v>45.902000000000001</v>
      </c>
      <c r="C5149">
        <v>45</v>
      </c>
    </row>
    <row r="5150" spans="1:3" ht="15" hidden="1" x14ac:dyDescent="0.25">
      <c r="A5150" s="1">
        <v>43466.521278391199</v>
      </c>
      <c r="B5150">
        <v>46.837000000000003</v>
      </c>
      <c r="C5150">
        <v>45</v>
      </c>
    </row>
    <row r="5151" spans="1:3" ht="15" hidden="1" x14ac:dyDescent="0.25">
      <c r="A5151" s="1">
        <v>43466.5222126968</v>
      </c>
      <c r="B5151">
        <v>47.463999999999999</v>
      </c>
      <c r="C5151">
        <v>45</v>
      </c>
    </row>
    <row r="5152" spans="1:3" ht="15" hidden="1" x14ac:dyDescent="0.25">
      <c r="A5152" s="1">
        <v>43466.523125497697</v>
      </c>
      <c r="B5152">
        <v>46.776000000000003</v>
      </c>
      <c r="C5152">
        <v>45</v>
      </c>
    </row>
    <row r="5153" spans="1:3" ht="15" hidden="1" x14ac:dyDescent="0.25">
      <c r="A5153" s="1">
        <v>43466.523990706002</v>
      </c>
      <c r="B5153">
        <v>47.942999999999998</v>
      </c>
      <c r="C5153">
        <v>45</v>
      </c>
    </row>
    <row r="5154" spans="1:3" ht="15" hidden="1" x14ac:dyDescent="0.25">
      <c r="A5154" s="1">
        <v>43466.524925844897</v>
      </c>
      <c r="B5154">
        <v>46.652000000000001</v>
      </c>
      <c r="C5154">
        <v>45</v>
      </c>
    </row>
    <row r="5155" spans="1:3" ht="15" hidden="1" x14ac:dyDescent="0.25">
      <c r="A5155" s="1">
        <v>43466.525859294001</v>
      </c>
      <c r="B5155">
        <v>46.642000000000003</v>
      </c>
      <c r="C5155">
        <v>45</v>
      </c>
    </row>
    <row r="5156" spans="1:3" ht="15" hidden="1" x14ac:dyDescent="0.25">
      <c r="A5156" s="1">
        <v>43466.526732326398</v>
      </c>
      <c r="B5156">
        <v>46.786999999999999</v>
      </c>
      <c r="C5156">
        <v>45</v>
      </c>
    </row>
    <row r="5157" spans="1:3" ht="15" hidden="1" x14ac:dyDescent="0.25">
      <c r="A5157" s="1">
        <v>43466.527616817097</v>
      </c>
      <c r="B5157">
        <v>46.98</v>
      </c>
      <c r="C5157">
        <v>45</v>
      </c>
    </row>
    <row r="5158" spans="1:3" ht="15" hidden="1" x14ac:dyDescent="0.25">
      <c r="A5158" s="1">
        <v>43466.5285393171</v>
      </c>
      <c r="B5158">
        <v>47.65</v>
      </c>
      <c r="C5158">
        <v>45</v>
      </c>
    </row>
    <row r="5159" spans="1:3" ht="15" hidden="1" x14ac:dyDescent="0.25">
      <c r="A5159" s="1">
        <v>43466.529398032399</v>
      </c>
      <c r="B5159">
        <v>57.591000000000001</v>
      </c>
      <c r="C5159">
        <v>45</v>
      </c>
    </row>
    <row r="5160" spans="1:3" ht="15" hidden="1" x14ac:dyDescent="0.25">
      <c r="A5160" s="1">
        <v>43466.530336608797</v>
      </c>
      <c r="B5160">
        <v>53.505000000000003</v>
      </c>
      <c r="C5160">
        <v>45</v>
      </c>
    </row>
    <row r="5161" spans="1:3" ht="15" hidden="1" x14ac:dyDescent="0.25">
      <c r="A5161" s="1">
        <v>43466.531209953697</v>
      </c>
      <c r="B5161">
        <v>60.073999999999998</v>
      </c>
      <c r="C5161">
        <v>45</v>
      </c>
    </row>
    <row r="5162" spans="1:3" ht="15" hidden="1" x14ac:dyDescent="0.25">
      <c r="A5162" s="1">
        <v>43466.5320816319</v>
      </c>
      <c r="B5162">
        <v>50.293999999999997</v>
      </c>
      <c r="C5162">
        <v>45</v>
      </c>
    </row>
    <row r="5163" spans="1:3" ht="15" hidden="1" x14ac:dyDescent="0.25">
      <c r="A5163" s="1">
        <v>43466.532960034703</v>
      </c>
      <c r="B5163">
        <v>49.764000000000003</v>
      </c>
      <c r="C5163">
        <v>45</v>
      </c>
    </row>
    <row r="5164" spans="1:3" ht="15" hidden="1" x14ac:dyDescent="0.25">
      <c r="A5164" s="1">
        <v>43466.533840428201</v>
      </c>
      <c r="B5164">
        <v>48.802999999999997</v>
      </c>
      <c r="C5164">
        <v>45</v>
      </c>
    </row>
    <row r="5165" spans="1:3" ht="15" hidden="1" x14ac:dyDescent="0.25">
      <c r="A5165" s="1">
        <v>43466.534683101898</v>
      </c>
      <c r="B5165">
        <v>48.326000000000001</v>
      </c>
      <c r="C5165">
        <v>45</v>
      </c>
    </row>
    <row r="5166" spans="1:3" ht="15" hidden="1" x14ac:dyDescent="0.25">
      <c r="A5166" s="1">
        <v>43466.535558993099</v>
      </c>
      <c r="B5166">
        <v>47.8</v>
      </c>
      <c r="C5166">
        <v>45</v>
      </c>
    </row>
    <row r="5167" spans="1:3" ht="15" hidden="1" x14ac:dyDescent="0.25">
      <c r="A5167" s="1">
        <v>43466.5361172107</v>
      </c>
      <c r="B5167">
        <v>50.2</v>
      </c>
      <c r="C5167">
        <v>45</v>
      </c>
    </row>
    <row r="5168" spans="1:3" ht="15" hidden="1" x14ac:dyDescent="0.25">
      <c r="A5168" s="1">
        <v>43466.537033761597</v>
      </c>
      <c r="B5168">
        <v>46.951999999999998</v>
      </c>
      <c r="C5168">
        <v>45</v>
      </c>
    </row>
    <row r="5169" spans="1:3" ht="15" hidden="1" x14ac:dyDescent="0.25">
      <c r="A5169" s="1">
        <v>43466.537900543997</v>
      </c>
      <c r="B5169">
        <v>46.683</v>
      </c>
      <c r="C5169">
        <v>45</v>
      </c>
    </row>
    <row r="5170" spans="1:3" ht="15" hidden="1" x14ac:dyDescent="0.25">
      <c r="A5170" s="1">
        <v>43466.538775000001</v>
      </c>
      <c r="B5170">
        <v>47.093000000000004</v>
      </c>
      <c r="C5170">
        <v>45</v>
      </c>
    </row>
    <row r="5171" spans="1:3" ht="15" hidden="1" x14ac:dyDescent="0.25">
      <c r="A5171" s="1">
        <v>43466.539710219899</v>
      </c>
      <c r="B5171">
        <v>49.03</v>
      </c>
      <c r="C5171">
        <v>45</v>
      </c>
    </row>
    <row r="5172" spans="1:3" ht="15" hidden="1" x14ac:dyDescent="0.25">
      <c r="A5172" s="1">
        <v>43466.540628125003</v>
      </c>
      <c r="B5172">
        <v>46.847999999999999</v>
      </c>
      <c r="C5172">
        <v>45</v>
      </c>
    </row>
    <row r="5173" spans="1:3" ht="15" hidden="1" x14ac:dyDescent="0.25">
      <c r="A5173" s="1">
        <v>43466.541551041701</v>
      </c>
      <c r="B5173">
        <v>46.744999999999997</v>
      </c>
      <c r="C5173">
        <v>45</v>
      </c>
    </row>
    <row r="5174" spans="1:3" ht="15" hidden="1" x14ac:dyDescent="0.25">
      <c r="A5174" s="1">
        <v>43466.542459872697</v>
      </c>
      <c r="B5174">
        <v>46.45</v>
      </c>
      <c r="C5174">
        <v>45</v>
      </c>
    </row>
    <row r="5175" spans="1:3" ht="15" hidden="1" x14ac:dyDescent="0.25">
      <c r="A5175" s="1">
        <v>43466.543382719901</v>
      </c>
      <c r="B5175">
        <v>46.707000000000001</v>
      </c>
      <c r="C5175">
        <v>45</v>
      </c>
    </row>
    <row r="5176" spans="1:3" ht="15" hidden="1" x14ac:dyDescent="0.25">
      <c r="A5176" s="1">
        <v>43466.5442926736</v>
      </c>
      <c r="B5176">
        <v>50.042000000000002</v>
      </c>
      <c r="C5176">
        <v>45</v>
      </c>
    </row>
    <row r="5177" spans="1:3" ht="15" hidden="1" x14ac:dyDescent="0.25">
      <c r="A5177" s="1">
        <v>43466.545153553197</v>
      </c>
      <c r="B5177">
        <v>47.220999999999997</v>
      </c>
      <c r="C5177">
        <v>45</v>
      </c>
    </row>
    <row r="5178" spans="1:3" ht="15" hidden="1" x14ac:dyDescent="0.25">
      <c r="A5178" s="1">
        <v>43466.5460271181</v>
      </c>
      <c r="B5178">
        <v>46.554000000000002</v>
      </c>
      <c r="C5178">
        <v>45</v>
      </c>
    </row>
    <row r="5179" spans="1:3" ht="15" hidden="1" x14ac:dyDescent="0.25">
      <c r="A5179" s="1">
        <v>43466.5468835301</v>
      </c>
      <c r="B5179">
        <v>47.223999999999997</v>
      </c>
      <c r="C5179">
        <v>45</v>
      </c>
    </row>
    <row r="5180" spans="1:3" ht="15" hidden="1" x14ac:dyDescent="0.25">
      <c r="A5180" s="1">
        <v>43466.5477648495</v>
      </c>
      <c r="B5180">
        <v>47.673999999999999</v>
      </c>
      <c r="C5180">
        <v>45</v>
      </c>
    </row>
    <row r="5181" spans="1:3" ht="15" hidden="1" x14ac:dyDescent="0.25">
      <c r="A5181" s="1">
        <v>43466.548688506897</v>
      </c>
      <c r="B5181">
        <v>46.475999999999999</v>
      </c>
      <c r="C5181">
        <v>45</v>
      </c>
    </row>
    <row r="5182" spans="1:3" ht="15" hidden="1" x14ac:dyDescent="0.25">
      <c r="A5182" s="1">
        <v>43466.549598645797</v>
      </c>
      <c r="B5182">
        <v>48.39</v>
      </c>
      <c r="C5182">
        <v>45</v>
      </c>
    </row>
    <row r="5183" spans="1:3" ht="15" hidden="1" x14ac:dyDescent="0.25">
      <c r="A5183" s="1">
        <v>43466.550496909702</v>
      </c>
      <c r="B5183">
        <v>48.122999999999998</v>
      </c>
      <c r="C5183">
        <v>45</v>
      </c>
    </row>
    <row r="5184" spans="1:3" ht="15" hidden="1" x14ac:dyDescent="0.25">
      <c r="A5184" s="1">
        <v>43466.551376770803</v>
      </c>
      <c r="B5184">
        <v>48.692999999999998</v>
      </c>
      <c r="C5184">
        <v>45</v>
      </c>
    </row>
    <row r="5185" spans="1:3" ht="15" hidden="1" x14ac:dyDescent="0.25">
      <c r="A5185" s="1">
        <v>43466.552248530097</v>
      </c>
      <c r="B5185">
        <v>46.372</v>
      </c>
      <c r="C5185">
        <v>45</v>
      </c>
    </row>
    <row r="5186" spans="1:3" ht="15" hidden="1" x14ac:dyDescent="0.25">
      <c r="A5186" s="1">
        <v>43466.553145451398</v>
      </c>
      <c r="B5186">
        <v>45.743000000000002</v>
      </c>
      <c r="C5186">
        <v>45</v>
      </c>
    </row>
    <row r="5187" spans="1:3" ht="15" hidden="1" x14ac:dyDescent="0.25">
      <c r="A5187" s="1">
        <v>43466.554003506899</v>
      </c>
      <c r="B5187">
        <v>48.703000000000003</v>
      </c>
      <c r="C5187">
        <v>45</v>
      </c>
    </row>
    <row r="5188" spans="1:3" ht="15" hidden="1" x14ac:dyDescent="0.25">
      <c r="A5188" s="1">
        <v>43466.554915196801</v>
      </c>
      <c r="B5188">
        <v>47.210999999999999</v>
      </c>
      <c r="C5188">
        <v>45</v>
      </c>
    </row>
    <row r="5189" spans="1:3" ht="15" hidden="1" x14ac:dyDescent="0.25">
      <c r="A5189" s="1">
        <v>43466.555863506903</v>
      </c>
      <c r="B5189">
        <v>46.121000000000002</v>
      </c>
      <c r="C5189">
        <v>45</v>
      </c>
    </row>
    <row r="5190" spans="1:3" ht="15" hidden="1" x14ac:dyDescent="0.25">
      <c r="A5190" s="1">
        <v>43466.5567485301</v>
      </c>
      <c r="B5190">
        <v>46.241</v>
      </c>
      <c r="C5190">
        <v>45</v>
      </c>
    </row>
    <row r="5191" spans="1:3" ht="15" hidden="1" x14ac:dyDescent="0.25">
      <c r="A5191" s="1">
        <v>43466.557632789401</v>
      </c>
      <c r="B5191">
        <v>47.506999999999998</v>
      </c>
      <c r="C5191">
        <v>45</v>
      </c>
    </row>
    <row r="5192" spans="1:3" ht="15" hidden="1" x14ac:dyDescent="0.25">
      <c r="A5192" s="1">
        <v>43466.558555324104</v>
      </c>
      <c r="B5192">
        <v>48.042999999999999</v>
      </c>
      <c r="C5192">
        <v>45</v>
      </c>
    </row>
    <row r="5193" spans="1:3" ht="15" hidden="1" x14ac:dyDescent="0.25">
      <c r="A5193" s="1">
        <v>43466.559528622704</v>
      </c>
      <c r="B5193">
        <v>47.646000000000001</v>
      </c>
      <c r="C5193">
        <v>45</v>
      </c>
    </row>
    <row r="5194" spans="1:3" ht="15" hidden="1" x14ac:dyDescent="0.25">
      <c r="A5194" s="1">
        <v>43466.560430208301</v>
      </c>
      <c r="B5194">
        <v>46.491999999999997</v>
      </c>
      <c r="C5194">
        <v>45</v>
      </c>
    </row>
    <row r="5195" spans="1:3" ht="15" hidden="1" x14ac:dyDescent="0.25">
      <c r="A5195" s="1">
        <v>43466.5613441319</v>
      </c>
      <c r="B5195">
        <v>46.616</v>
      </c>
      <c r="C5195">
        <v>45</v>
      </c>
    </row>
    <row r="5196" spans="1:3" ht="15" hidden="1" x14ac:dyDescent="0.25">
      <c r="A5196" s="1">
        <v>43466.562246446803</v>
      </c>
      <c r="B5196">
        <v>48.734999999999999</v>
      </c>
      <c r="C5196">
        <v>45</v>
      </c>
    </row>
    <row r="5197" spans="1:3" ht="15" hidden="1" x14ac:dyDescent="0.25">
      <c r="A5197" s="1">
        <v>43466.563150844901</v>
      </c>
      <c r="B5197">
        <v>47.250999999999998</v>
      </c>
      <c r="C5197">
        <v>45</v>
      </c>
    </row>
    <row r="5198" spans="1:3" ht="15" hidden="1" x14ac:dyDescent="0.25">
      <c r="A5198" s="1">
        <v>43466.564026273103</v>
      </c>
      <c r="B5198">
        <v>46.493000000000002</v>
      </c>
      <c r="C5198">
        <v>45</v>
      </c>
    </row>
    <row r="5199" spans="1:3" ht="15" hidden="1" x14ac:dyDescent="0.25">
      <c r="A5199" s="1">
        <v>43466.564892939801</v>
      </c>
      <c r="B5199">
        <v>47.918999999999997</v>
      </c>
      <c r="C5199">
        <v>45</v>
      </c>
    </row>
    <row r="5200" spans="1:3" ht="15" hidden="1" x14ac:dyDescent="0.25">
      <c r="A5200" s="1">
        <v>43466.565765196799</v>
      </c>
      <c r="B5200">
        <v>46.993000000000002</v>
      </c>
      <c r="C5200">
        <v>45</v>
      </c>
    </row>
    <row r="5201" spans="1:3" ht="15" hidden="1" x14ac:dyDescent="0.25">
      <c r="A5201" s="1">
        <v>43466.566307141198</v>
      </c>
      <c r="B5201">
        <v>51.29</v>
      </c>
      <c r="C5201">
        <v>45</v>
      </c>
    </row>
    <row r="5202" spans="1:3" ht="15" hidden="1" x14ac:dyDescent="0.25">
      <c r="A5202" s="1">
        <v>43466.5671981829</v>
      </c>
      <c r="B5202">
        <v>46.444000000000003</v>
      </c>
      <c r="C5202">
        <v>45</v>
      </c>
    </row>
    <row r="5203" spans="1:3" ht="15" hidden="1" x14ac:dyDescent="0.25">
      <c r="A5203" s="1">
        <v>43466.568082557897</v>
      </c>
      <c r="B5203">
        <v>46.222999999999999</v>
      </c>
      <c r="C5203">
        <v>45</v>
      </c>
    </row>
    <row r="5204" spans="1:3" ht="15" hidden="1" x14ac:dyDescent="0.25">
      <c r="A5204" s="1">
        <v>43466.568954745402</v>
      </c>
      <c r="B5204">
        <v>47.325000000000003</v>
      </c>
      <c r="C5204">
        <v>45</v>
      </c>
    </row>
    <row r="5205" spans="1:3" ht="15" hidden="1" x14ac:dyDescent="0.25">
      <c r="A5205" s="1">
        <v>43466.569867210601</v>
      </c>
      <c r="B5205">
        <v>47.222000000000001</v>
      </c>
      <c r="C5205">
        <v>45</v>
      </c>
    </row>
    <row r="5206" spans="1:3" ht="15" hidden="1" x14ac:dyDescent="0.25">
      <c r="A5206" s="1">
        <v>43466.570776273104</v>
      </c>
      <c r="B5206">
        <v>47.991999999999997</v>
      </c>
      <c r="C5206">
        <v>45</v>
      </c>
    </row>
    <row r="5207" spans="1:3" ht="15" hidden="1" x14ac:dyDescent="0.25">
      <c r="A5207" s="1">
        <v>43466.571653159699</v>
      </c>
      <c r="B5207">
        <v>46.368000000000002</v>
      </c>
      <c r="C5207">
        <v>45</v>
      </c>
    </row>
    <row r="5208" spans="1:3" ht="15" hidden="1" x14ac:dyDescent="0.25">
      <c r="A5208" s="1">
        <v>43466.572536342603</v>
      </c>
      <c r="B5208">
        <v>51.173999999999999</v>
      </c>
      <c r="C5208">
        <v>45</v>
      </c>
    </row>
    <row r="5209" spans="1:3" ht="15" hidden="1" x14ac:dyDescent="0.25">
      <c r="A5209" s="1">
        <v>43466.573413275502</v>
      </c>
      <c r="B5209">
        <v>50.640999999999998</v>
      </c>
      <c r="C5209">
        <v>45</v>
      </c>
    </row>
    <row r="5210" spans="1:3" ht="15" hidden="1" x14ac:dyDescent="0.25">
      <c r="A5210" s="1">
        <v>43466.574353935197</v>
      </c>
      <c r="B5210">
        <v>47.110999999999997</v>
      </c>
      <c r="C5210">
        <v>45</v>
      </c>
    </row>
    <row r="5211" spans="1:3" ht="15" hidden="1" x14ac:dyDescent="0.25">
      <c r="A5211" s="1">
        <v>43466.575255937503</v>
      </c>
      <c r="B5211">
        <v>47.262999999999998</v>
      </c>
      <c r="C5211">
        <v>45</v>
      </c>
    </row>
    <row r="5212" spans="1:3" ht="15" hidden="1" x14ac:dyDescent="0.25">
      <c r="A5212" s="1">
        <v>43466.576116631899</v>
      </c>
      <c r="B5212">
        <v>47</v>
      </c>
      <c r="C5212">
        <v>45</v>
      </c>
    </row>
    <row r="5213" spans="1:3" ht="15" hidden="1" x14ac:dyDescent="0.25">
      <c r="A5213" s="1">
        <v>43466.576989467598</v>
      </c>
      <c r="B5213">
        <v>46.182000000000002</v>
      </c>
      <c r="C5213">
        <v>45</v>
      </c>
    </row>
    <row r="5214" spans="1:3" ht="15" hidden="1" x14ac:dyDescent="0.25">
      <c r="A5214" s="1">
        <v>43466.577916238399</v>
      </c>
      <c r="B5214">
        <v>48.66</v>
      </c>
      <c r="C5214">
        <v>45</v>
      </c>
    </row>
    <row r="5215" spans="1:3" ht="15" hidden="1" x14ac:dyDescent="0.25">
      <c r="A5215" s="1">
        <v>43466.5788525116</v>
      </c>
      <c r="B5215">
        <v>47.008000000000003</v>
      </c>
      <c r="C5215">
        <v>45</v>
      </c>
    </row>
    <row r="5216" spans="1:3" ht="15" hidden="1" x14ac:dyDescent="0.25">
      <c r="A5216" s="1">
        <v>43466.579745138901</v>
      </c>
      <c r="B5216">
        <v>49.512999999999998</v>
      </c>
      <c r="C5216">
        <v>45</v>
      </c>
    </row>
    <row r="5217" spans="1:3" ht="15" hidden="1" x14ac:dyDescent="0.25">
      <c r="A5217" s="1">
        <v>43466.5806290162</v>
      </c>
      <c r="B5217">
        <v>49.331000000000003</v>
      </c>
      <c r="C5217">
        <v>45</v>
      </c>
    </row>
    <row r="5218" spans="1:3" ht="15" hidden="1" x14ac:dyDescent="0.25">
      <c r="A5218" s="1">
        <v>43466.581490474498</v>
      </c>
      <c r="B5218">
        <v>46.761000000000003</v>
      </c>
      <c r="C5218">
        <v>45</v>
      </c>
    </row>
    <row r="5219" spans="1:3" ht="15" hidden="1" x14ac:dyDescent="0.25">
      <c r="A5219" s="1">
        <v>43466.582412002303</v>
      </c>
      <c r="B5219">
        <v>52.802</v>
      </c>
      <c r="C5219">
        <v>45</v>
      </c>
    </row>
    <row r="5220" spans="1:3" ht="15" hidden="1" x14ac:dyDescent="0.25">
      <c r="A5220" s="1">
        <v>43466.583284687498</v>
      </c>
      <c r="B5220">
        <v>47.854999999999997</v>
      </c>
      <c r="C5220">
        <v>45</v>
      </c>
    </row>
    <row r="5221" spans="1:3" ht="15" hidden="1" x14ac:dyDescent="0.25">
      <c r="A5221" s="1">
        <v>43466.584197835597</v>
      </c>
      <c r="B5221">
        <v>46.662999999999997</v>
      </c>
      <c r="C5221">
        <v>45</v>
      </c>
    </row>
    <row r="5222" spans="1:3" ht="15" hidden="1" x14ac:dyDescent="0.25">
      <c r="A5222" s="1">
        <v>43466.585107442101</v>
      </c>
      <c r="B5222">
        <v>46.441000000000003</v>
      </c>
      <c r="C5222">
        <v>45</v>
      </c>
    </row>
    <row r="5223" spans="1:3" ht="15" hidden="1" x14ac:dyDescent="0.25">
      <c r="A5223" s="1">
        <v>43466.585979363401</v>
      </c>
      <c r="B5223">
        <v>47.970999999999997</v>
      </c>
      <c r="C5223">
        <v>45</v>
      </c>
    </row>
    <row r="5224" spans="1:3" ht="15" hidden="1" x14ac:dyDescent="0.25">
      <c r="A5224" s="1">
        <v>43466.5869481829</v>
      </c>
      <c r="B5224">
        <v>49.03</v>
      </c>
      <c r="C5224">
        <v>45</v>
      </c>
    </row>
    <row r="5225" spans="1:3" ht="15" hidden="1" x14ac:dyDescent="0.25">
      <c r="A5225" s="1">
        <v>43466.587898298603</v>
      </c>
      <c r="B5225">
        <v>49.688000000000002</v>
      </c>
      <c r="C5225">
        <v>45</v>
      </c>
    </row>
    <row r="5226" spans="1:3" ht="15" hidden="1" x14ac:dyDescent="0.25">
      <c r="A5226" s="1">
        <v>43466.588805821797</v>
      </c>
      <c r="B5226">
        <v>48.813000000000002</v>
      </c>
      <c r="C5226">
        <v>45</v>
      </c>
    </row>
    <row r="5227" spans="1:3" ht="15" hidden="1" x14ac:dyDescent="0.25">
      <c r="A5227" s="1">
        <v>43466.589751122701</v>
      </c>
      <c r="B5227">
        <v>50.280999999999999</v>
      </c>
      <c r="C5227">
        <v>45</v>
      </c>
    </row>
    <row r="5228" spans="1:3" ht="15" hidden="1" x14ac:dyDescent="0.25">
      <c r="A5228" s="1">
        <v>43466.5904058218</v>
      </c>
      <c r="B5228">
        <v>49.143999999999998</v>
      </c>
      <c r="C5228">
        <v>45</v>
      </c>
    </row>
    <row r="5229" spans="1:3" ht="15" hidden="1" x14ac:dyDescent="0.25">
      <c r="A5229" s="1">
        <v>43466.591041400497</v>
      </c>
      <c r="B5229">
        <v>47.454000000000001</v>
      </c>
      <c r="C5229">
        <v>45</v>
      </c>
    </row>
    <row r="5230" spans="1:3" ht="15" hidden="1" x14ac:dyDescent="0.25">
      <c r="A5230" s="1">
        <v>43466.591987465297</v>
      </c>
      <c r="B5230">
        <v>47.567</v>
      </c>
      <c r="C5230">
        <v>45</v>
      </c>
    </row>
    <row r="5231" spans="1:3" ht="15" hidden="1" x14ac:dyDescent="0.25">
      <c r="A5231" s="1">
        <v>43466.592591898101</v>
      </c>
      <c r="B5231">
        <v>48.048000000000002</v>
      </c>
      <c r="C5231">
        <v>45</v>
      </c>
    </row>
    <row r="5232" spans="1:3" ht="15" hidden="1" x14ac:dyDescent="0.25">
      <c r="A5232" s="1">
        <v>43466.593514317101</v>
      </c>
      <c r="B5232">
        <v>47.627000000000002</v>
      </c>
      <c r="C5232">
        <v>45</v>
      </c>
    </row>
    <row r="5233" spans="1:3" ht="15" hidden="1" x14ac:dyDescent="0.25">
      <c r="A5233" s="1">
        <v>43466.594419988403</v>
      </c>
      <c r="B5233">
        <v>49.218000000000004</v>
      </c>
      <c r="C5233">
        <v>45</v>
      </c>
    </row>
    <row r="5234" spans="1:3" ht="15" hidden="1" x14ac:dyDescent="0.25">
      <c r="A5234" s="1">
        <v>43466.5952968403</v>
      </c>
      <c r="B5234">
        <v>47.424999999999997</v>
      </c>
      <c r="C5234">
        <v>45</v>
      </c>
    </row>
    <row r="5235" spans="1:3" ht="15" hidden="1" x14ac:dyDescent="0.25">
      <c r="A5235" s="1">
        <v>43466.596224039298</v>
      </c>
      <c r="B5235">
        <v>48.213000000000001</v>
      </c>
      <c r="C5235">
        <v>45</v>
      </c>
    </row>
    <row r="5236" spans="1:3" ht="15" hidden="1" x14ac:dyDescent="0.25">
      <c r="A5236" s="1">
        <v>43466.597104710701</v>
      </c>
      <c r="B5236">
        <v>48.249000000000002</v>
      </c>
      <c r="C5236">
        <v>45</v>
      </c>
    </row>
    <row r="5237" spans="1:3" ht="15" hidden="1" x14ac:dyDescent="0.25">
      <c r="A5237" s="1">
        <v>43466.598031516201</v>
      </c>
      <c r="B5237">
        <v>46.392000000000003</v>
      </c>
      <c r="C5237">
        <v>45</v>
      </c>
    </row>
    <row r="5238" spans="1:3" ht="15" hidden="1" x14ac:dyDescent="0.25">
      <c r="A5238" s="1">
        <v>43466.598951851898</v>
      </c>
      <c r="B5238">
        <v>53.2</v>
      </c>
      <c r="C5238">
        <v>45</v>
      </c>
    </row>
    <row r="5239" spans="1:3" ht="15" hidden="1" x14ac:dyDescent="0.25">
      <c r="A5239" s="1">
        <v>43466.599849189799</v>
      </c>
      <c r="B5239">
        <v>47.613</v>
      </c>
      <c r="C5239">
        <v>45</v>
      </c>
    </row>
    <row r="5240" spans="1:3" ht="15" hidden="1" x14ac:dyDescent="0.25">
      <c r="A5240" s="1">
        <v>43466.600765312498</v>
      </c>
      <c r="B5240">
        <v>46.896999999999998</v>
      </c>
      <c r="C5240">
        <v>45</v>
      </c>
    </row>
    <row r="5241" spans="1:3" ht="15" hidden="1" x14ac:dyDescent="0.25">
      <c r="A5241" s="1">
        <v>43466.601677164399</v>
      </c>
      <c r="B5241">
        <v>46.41</v>
      </c>
      <c r="C5241">
        <v>45</v>
      </c>
    </row>
    <row r="5242" spans="1:3" ht="15" hidden="1" x14ac:dyDescent="0.25">
      <c r="A5242" s="1">
        <v>43466.602563807901</v>
      </c>
      <c r="B5242">
        <v>47.146999999999998</v>
      </c>
      <c r="C5242">
        <v>45</v>
      </c>
    </row>
    <row r="5243" spans="1:3" ht="15" hidden="1" x14ac:dyDescent="0.25">
      <c r="A5243" s="1">
        <v>43466.603485844898</v>
      </c>
      <c r="B5243">
        <v>48.622</v>
      </c>
      <c r="C5243">
        <v>45</v>
      </c>
    </row>
    <row r="5244" spans="1:3" ht="15" hidden="1" x14ac:dyDescent="0.25">
      <c r="A5244" s="1">
        <v>43466.604412847199</v>
      </c>
      <c r="B5244">
        <v>49.737000000000002</v>
      </c>
      <c r="C5244">
        <v>45</v>
      </c>
    </row>
    <row r="5245" spans="1:3" ht="15" hidden="1" x14ac:dyDescent="0.25">
      <c r="A5245" s="1">
        <v>43466.605323495402</v>
      </c>
      <c r="B5245">
        <v>51.606999999999999</v>
      </c>
      <c r="C5245">
        <v>45</v>
      </c>
    </row>
    <row r="5246" spans="1:3" ht="15" hidden="1" x14ac:dyDescent="0.25">
      <c r="A5246" s="1">
        <v>43466.606221099501</v>
      </c>
      <c r="B5246">
        <v>48.618000000000002</v>
      </c>
      <c r="C5246">
        <v>45</v>
      </c>
    </row>
    <row r="5247" spans="1:3" ht="15" hidden="1" x14ac:dyDescent="0.25">
      <c r="A5247" s="1">
        <v>43466.607131516197</v>
      </c>
      <c r="B5247">
        <v>47.982999999999997</v>
      </c>
      <c r="C5247">
        <v>45</v>
      </c>
    </row>
    <row r="5248" spans="1:3" ht="15" hidden="1" x14ac:dyDescent="0.25">
      <c r="A5248" s="1">
        <v>43466.608031597199</v>
      </c>
      <c r="B5248">
        <v>48.613</v>
      </c>
      <c r="C5248">
        <v>45</v>
      </c>
    </row>
    <row r="5249" spans="1:3" ht="15" hidden="1" x14ac:dyDescent="0.25">
      <c r="A5249" s="1">
        <v>43466.608943831001</v>
      </c>
      <c r="B5249">
        <v>47.249000000000002</v>
      </c>
      <c r="C5249">
        <v>45</v>
      </c>
    </row>
    <row r="5250" spans="1:3" ht="15" hidden="1" x14ac:dyDescent="0.25">
      <c r="A5250" s="1">
        <v>43466.609856863397</v>
      </c>
      <c r="B5250">
        <v>46.944000000000003</v>
      </c>
      <c r="C5250">
        <v>45</v>
      </c>
    </row>
    <row r="5251" spans="1:3" ht="15" hidden="1" x14ac:dyDescent="0.25">
      <c r="A5251" s="1">
        <v>43466.610764733799</v>
      </c>
      <c r="B5251">
        <v>48.737000000000002</v>
      </c>
      <c r="C5251">
        <v>45</v>
      </c>
    </row>
    <row r="5252" spans="1:3" ht="15" hidden="1" x14ac:dyDescent="0.25">
      <c r="A5252" s="1">
        <v>43466.611664386597</v>
      </c>
      <c r="B5252">
        <v>48.246000000000002</v>
      </c>
      <c r="C5252">
        <v>45</v>
      </c>
    </row>
    <row r="5253" spans="1:3" ht="15" hidden="1" x14ac:dyDescent="0.25">
      <c r="A5253" s="1">
        <v>43466.6125725694</v>
      </c>
      <c r="B5253">
        <v>46.24</v>
      </c>
      <c r="C5253">
        <v>45</v>
      </c>
    </row>
    <row r="5254" spans="1:3" ht="15" hidden="1" x14ac:dyDescent="0.25">
      <c r="A5254" s="1">
        <v>43466.613518715298</v>
      </c>
      <c r="B5254">
        <v>47.457999999999998</v>
      </c>
      <c r="C5254">
        <v>45</v>
      </c>
    </row>
    <row r="5255" spans="1:3" ht="15" hidden="1" x14ac:dyDescent="0.25">
      <c r="A5255" s="1">
        <v>43466.614129594898</v>
      </c>
      <c r="B5255">
        <v>48.173999999999999</v>
      </c>
      <c r="C5255">
        <v>45</v>
      </c>
    </row>
    <row r="5256" spans="1:3" ht="15" hidden="1" x14ac:dyDescent="0.25">
      <c r="A5256" s="1">
        <v>43466.615030439803</v>
      </c>
      <c r="B5256">
        <v>47.026000000000003</v>
      </c>
      <c r="C5256">
        <v>45</v>
      </c>
    </row>
    <row r="5257" spans="1:3" ht="15" hidden="1" x14ac:dyDescent="0.25">
      <c r="A5257" s="1">
        <v>43466.615936192102</v>
      </c>
      <c r="B5257">
        <v>47.362000000000002</v>
      </c>
      <c r="C5257">
        <v>45</v>
      </c>
    </row>
    <row r="5258" spans="1:3" ht="15" hidden="1" x14ac:dyDescent="0.25">
      <c r="A5258" s="1">
        <v>43466.616798148098</v>
      </c>
      <c r="B5258">
        <v>48.923999999999999</v>
      </c>
      <c r="C5258">
        <v>45</v>
      </c>
    </row>
    <row r="5259" spans="1:3" ht="15" hidden="1" x14ac:dyDescent="0.25">
      <c r="A5259" s="1">
        <v>43466.6176954861</v>
      </c>
      <c r="B5259">
        <v>48.408000000000001</v>
      </c>
      <c r="C5259">
        <v>45</v>
      </c>
    </row>
    <row r="5260" spans="1:3" ht="15" hidden="1" x14ac:dyDescent="0.25">
      <c r="A5260" s="1">
        <v>43466.618585219898</v>
      </c>
      <c r="B5260">
        <v>48.673000000000002</v>
      </c>
      <c r="C5260">
        <v>45</v>
      </c>
    </row>
    <row r="5261" spans="1:3" ht="15" hidden="1" x14ac:dyDescent="0.25">
      <c r="A5261" s="1">
        <v>43466.619486770804</v>
      </c>
      <c r="B5261">
        <v>47.848999999999997</v>
      </c>
      <c r="C5261">
        <v>45</v>
      </c>
    </row>
    <row r="5262" spans="1:3" ht="15" hidden="1" x14ac:dyDescent="0.25">
      <c r="A5262" s="1">
        <v>43466.6203332523</v>
      </c>
      <c r="B5262">
        <v>47.857999999999997</v>
      </c>
      <c r="C5262">
        <v>45</v>
      </c>
    </row>
    <row r="5263" spans="1:3" ht="15" hidden="1" x14ac:dyDescent="0.25">
      <c r="A5263" s="1">
        <v>43466.621193136598</v>
      </c>
      <c r="B5263">
        <v>47.965000000000003</v>
      </c>
      <c r="C5263">
        <v>45</v>
      </c>
    </row>
    <row r="5264" spans="1:3" ht="15" hidden="1" x14ac:dyDescent="0.25">
      <c r="A5264" s="1">
        <v>43466.622115972197</v>
      </c>
      <c r="B5264">
        <v>50.545000000000002</v>
      </c>
      <c r="C5264">
        <v>45</v>
      </c>
    </row>
    <row r="5265" spans="1:3" ht="15" hidden="1" x14ac:dyDescent="0.25">
      <c r="A5265" s="1">
        <v>43466.623043020802</v>
      </c>
      <c r="B5265">
        <v>47.930999999999997</v>
      </c>
      <c r="C5265">
        <v>45</v>
      </c>
    </row>
    <row r="5266" spans="1:3" ht="15" hidden="1" x14ac:dyDescent="0.25">
      <c r="A5266" s="1">
        <v>43466.623945636602</v>
      </c>
      <c r="B5266">
        <v>46.334000000000003</v>
      </c>
      <c r="C5266">
        <v>45</v>
      </c>
    </row>
    <row r="5267" spans="1:3" ht="15" hidden="1" x14ac:dyDescent="0.25">
      <c r="A5267" s="1">
        <v>43466.624855405098</v>
      </c>
      <c r="B5267">
        <v>47.371000000000002</v>
      </c>
      <c r="C5267">
        <v>45</v>
      </c>
    </row>
    <row r="5268" spans="1:3" ht="15" hidden="1" x14ac:dyDescent="0.25">
      <c r="A5268" s="1">
        <v>43466.6257807523</v>
      </c>
      <c r="B5268">
        <v>47.029000000000003</v>
      </c>
      <c r="C5268">
        <v>45</v>
      </c>
    </row>
    <row r="5269" spans="1:3" ht="15" hidden="1" x14ac:dyDescent="0.25">
      <c r="A5269" s="1">
        <v>43466.626690856501</v>
      </c>
      <c r="B5269">
        <v>47.429000000000002</v>
      </c>
      <c r="C5269">
        <v>45</v>
      </c>
    </row>
    <row r="5270" spans="1:3" ht="15" hidden="1" x14ac:dyDescent="0.25">
      <c r="A5270" s="1">
        <v>43466.627562766203</v>
      </c>
      <c r="B5270">
        <v>48.710999999999999</v>
      </c>
      <c r="C5270">
        <v>45</v>
      </c>
    </row>
    <row r="5271" spans="1:3" ht="15" hidden="1" x14ac:dyDescent="0.25">
      <c r="A5271" s="1">
        <v>43466.628485335597</v>
      </c>
      <c r="B5271">
        <v>47.941000000000003</v>
      </c>
      <c r="C5271">
        <v>45</v>
      </c>
    </row>
    <row r="5272" spans="1:3" ht="15" hidden="1" x14ac:dyDescent="0.25">
      <c r="A5272" s="1">
        <v>43466.629397488403</v>
      </c>
      <c r="B5272">
        <v>50.374000000000002</v>
      </c>
      <c r="C5272">
        <v>45</v>
      </c>
    </row>
    <row r="5273" spans="1:3" ht="15" hidden="1" x14ac:dyDescent="0.25">
      <c r="A5273" s="1">
        <v>43466.630306794003</v>
      </c>
      <c r="B5273">
        <v>49.542999999999999</v>
      </c>
      <c r="C5273">
        <v>45</v>
      </c>
    </row>
    <row r="5274" spans="1:3" ht="15" hidden="1" x14ac:dyDescent="0.25">
      <c r="A5274" s="1">
        <v>43466.6312364931</v>
      </c>
      <c r="B5274">
        <v>48.043999999999997</v>
      </c>
      <c r="C5274">
        <v>45</v>
      </c>
    </row>
    <row r="5275" spans="1:3" ht="15" hidden="1" x14ac:dyDescent="0.25">
      <c r="A5275" s="1">
        <v>43466.632127349498</v>
      </c>
      <c r="B5275">
        <v>48.707000000000001</v>
      </c>
      <c r="C5275">
        <v>45</v>
      </c>
    </row>
    <row r="5276" spans="1:3" ht="15" hidden="1" x14ac:dyDescent="0.25">
      <c r="A5276" s="1">
        <v>43466.6330052431</v>
      </c>
      <c r="B5276">
        <v>46.808999999999997</v>
      </c>
      <c r="C5276">
        <v>45</v>
      </c>
    </row>
    <row r="5277" spans="1:3" ht="15" hidden="1" x14ac:dyDescent="0.25">
      <c r="A5277" s="1">
        <v>43466.633880173598</v>
      </c>
      <c r="B5277">
        <v>47.161999999999999</v>
      </c>
      <c r="C5277">
        <v>45</v>
      </c>
    </row>
    <row r="5278" spans="1:3" ht="15" hidden="1" x14ac:dyDescent="0.25">
      <c r="A5278" s="1">
        <v>43466.634830590301</v>
      </c>
      <c r="B5278">
        <v>47.362000000000002</v>
      </c>
      <c r="C5278">
        <v>45</v>
      </c>
    </row>
    <row r="5279" spans="1:3" ht="15" hidden="1" x14ac:dyDescent="0.25">
      <c r="A5279" s="1">
        <v>43466.635747025502</v>
      </c>
      <c r="B5279">
        <v>48.771999999999998</v>
      </c>
      <c r="C5279">
        <v>45</v>
      </c>
    </row>
    <row r="5280" spans="1:3" ht="15" hidden="1" x14ac:dyDescent="0.25">
      <c r="A5280" s="1">
        <v>43466.636620486097</v>
      </c>
      <c r="B5280">
        <v>48.267000000000003</v>
      </c>
      <c r="C5280">
        <v>45</v>
      </c>
    </row>
    <row r="5281" spans="1:3" ht="15" hidden="1" x14ac:dyDescent="0.25">
      <c r="A5281" s="1">
        <v>43466.637508530097</v>
      </c>
      <c r="B5281">
        <v>47.542999999999999</v>
      </c>
      <c r="C5281">
        <v>45</v>
      </c>
    </row>
    <row r="5282" spans="1:3" ht="15" hidden="1" x14ac:dyDescent="0.25">
      <c r="A5282" s="1">
        <v>43466.6384201736</v>
      </c>
      <c r="B5282">
        <v>48.084000000000003</v>
      </c>
      <c r="C5282">
        <v>45</v>
      </c>
    </row>
    <row r="5283" spans="1:3" ht="15" hidden="1" x14ac:dyDescent="0.25">
      <c r="A5283" s="1">
        <v>43466.639369641198</v>
      </c>
      <c r="B5283">
        <v>47.533999999999999</v>
      </c>
      <c r="C5283">
        <v>45</v>
      </c>
    </row>
    <row r="5284" spans="1:3" ht="15" hidden="1" x14ac:dyDescent="0.25">
      <c r="A5284" s="1">
        <v>43466.640289699099</v>
      </c>
      <c r="B5284">
        <v>52.747</v>
      </c>
      <c r="C5284">
        <v>45</v>
      </c>
    </row>
    <row r="5285" spans="1:3" ht="15" hidden="1" x14ac:dyDescent="0.25">
      <c r="A5285" s="1">
        <v>43466.6412039352</v>
      </c>
      <c r="B5285">
        <v>47.055</v>
      </c>
      <c r="C5285">
        <v>45</v>
      </c>
    </row>
    <row r="5286" spans="1:3" ht="15" hidden="1" x14ac:dyDescent="0.25">
      <c r="A5286" s="1">
        <v>43466.642091169</v>
      </c>
      <c r="B5286">
        <v>46.935000000000002</v>
      </c>
      <c r="C5286">
        <v>45</v>
      </c>
    </row>
    <row r="5287" spans="1:3" ht="15" hidden="1" x14ac:dyDescent="0.25">
      <c r="A5287" s="1">
        <v>43466.643004826401</v>
      </c>
      <c r="B5287">
        <v>51.259</v>
      </c>
      <c r="C5287">
        <v>45</v>
      </c>
    </row>
    <row r="5288" spans="1:3" ht="15" hidden="1" x14ac:dyDescent="0.25">
      <c r="A5288" s="1">
        <v>43466.643903854201</v>
      </c>
      <c r="B5288">
        <v>50.768999999999998</v>
      </c>
      <c r="C5288">
        <v>45</v>
      </c>
    </row>
    <row r="5289" spans="1:3" ht="15" hidden="1" x14ac:dyDescent="0.25">
      <c r="A5289" s="1">
        <v>43466.644464386598</v>
      </c>
      <c r="B5289">
        <v>47.738</v>
      </c>
      <c r="C5289">
        <v>45</v>
      </c>
    </row>
    <row r="5290" spans="1:3" ht="15" hidden="1" x14ac:dyDescent="0.25">
      <c r="A5290" s="1">
        <v>43466.6453867245</v>
      </c>
      <c r="B5290">
        <v>47.311</v>
      </c>
      <c r="C5290">
        <v>45</v>
      </c>
    </row>
    <row r="5291" spans="1:3" ht="15" hidden="1" x14ac:dyDescent="0.25">
      <c r="A5291" s="1">
        <v>43466.646323298599</v>
      </c>
      <c r="B5291">
        <v>46.843000000000004</v>
      </c>
      <c r="C5291">
        <v>45</v>
      </c>
    </row>
    <row r="5292" spans="1:3" ht="15" hidden="1" x14ac:dyDescent="0.25">
      <c r="A5292" s="1">
        <v>43466.647237847203</v>
      </c>
      <c r="B5292">
        <v>47.533999999999999</v>
      </c>
      <c r="C5292">
        <v>45</v>
      </c>
    </row>
    <row r="5293" spans="1:3" ht="15" hidden="1" x14ac:dyDescent="0.25">
      <c r="A5293" s="1">
        <v>43466.6481403125</v>
      </c>
      <c r="B5293">
        <v>46.652999999999999</v>
      </c>
      <c r="C5293">
        <v>45</v>
      </c>
    </row>
    <row r="5294" spans="1:3" ht="15" hidden="1" x14ac:dyDescent="0.25">
      <c r="A5294" s="1">
        <v>43466.649019942102</v>
      </c>
      <c r="B5294">
        <v>50.872999999999998</v>
      </c>
      <c r="C5294">
        <v>45</v>
      </c>
    </row>
    <row r="5295" spans="1:3" ht="15" hidden="1" x14ac:dyDescent="0.25">
      <c r="A5295" s="1">
        <v>43466.649903240701</v>
      </c>
      <c r="B5295">
        <v>47.057000000000002</v>
      </c>
      <c r="C5295">
        <v>45</v>
      </c>
    </row>
    <row r="5296" spans="1:3" ht="15" hidden="1" x14ac:dyDescent="0.25">
      <c r="A5296" s="1">
        <v>43466.650766747698</v>
      </c>
      <c r="B5296">
        <v>47.594999999999999</v>
      </c>
      <c r="C5296">
        <v>45</v>
      </c>
    </row>
    <row r="5297" spans="1:3" ht="15" hidden="1" x14ac:dyDescent="0.25">
      <c r="A5297" s="1">
        <v>43466.651643437501</v>
      </c>
      <c r="B5297">
        <v>52.908999999999999</v>
      </c>
      <c r="C5297">
        <v>45</v>
      </c>
    </row>
    <row r="5298" spans="1:3" ht="15" hidden="1" x14ac:dyDescent="0.25">
      <c r="A5298" s="1">
        <v>43466.652519942101</v>
      </c>
      <c r="B5298">
        <v>47.325000000000003</v>
      </c>
      <c r="C5298">
        <v>45</v>
      </c>
    </row>
    <row r="5299" spans="1:3" ht="15" hidden="1" x14ac:dyDescent="0.25">
      <c r="A5299" s="1">
        <v>43466.653394247704</v>
      </c>
      <c r="B5299">
        <v>47.970999999999997</v>
      </c>
      <c r="C5299">
        <v>45</v>
      </c>
    </row>
    <row r="5300" spans="1:3" ht="15" hidden="1" x14ac:dyDescent="0.25">
      <c r="A5300" s="1">
        <v>43466.654257210597</v>
      </c>
      <c r="B5300">
        <v>49.8</v>
      </c>
      <c r="C5300">
        <v>45</v>
      </c>
    </row>
    <row r="5301" spans="1:3" ht="15" hidden="1" x14ac:dyDescent="0.25">
      <c r="A5301" s="1">
        <v>43466.655156909699</v>
      </c>
      <c r="B5301">
        <v>47.286999999999999</v>
      </c>
      <c r="C5301">
        <v>45</v>
      </c>
    </row>
    <row r="5302" spans="1:3" ht="15" hidden="1" x14ac:dyDescent="0.25">
      <c r="A5302" s="1">
        <v>43466.656041516202</v>
      </c>
      <c r="B5302">
        <v>48.86</v>
      </c>
      <c r="C5302">
        <v>45</v>
      </c>
    </row>
    <row r="5303" spans="1:3" ht="15" hidden="1" x14ac:dyDescent="0.25">
      <c r="A5303" s="1">
        <v>43466.656930173602</v>
      </c>
      <c r="B5303">
        <v>47.392000000000003</v>
      </c>
      <c r="C5303">
        <v>45</v>
      </c>
    </row>
    <row r="5304" spans="1:3" ht="15" hidden="1" x14ac:dyDescent="0.25">
      <c r="A5304" s="1">
        <v>43466.657802349502</v>
      </c>
      <c r="B5304">
        <v>50.744999999999997</v>
      </c>
      <c r="C5304">
        <v>45</v>
      </c>
    </row>
    <row r="5305" spans="1:3" ht="15" hidden="1" x14ac:dyDescent="0.25">
      <c r="A5305" s="1">
        <v>43466.658701469903</v>
      </c>
      <c r="B5305">
        <v>48.027999999999999</v>
      </c>
      <c r="C5305">
        <v>45</v>
      </c>
    </row>
    <row r="5306" spans="1:3" ht="15" hidden="1" x14ac:dyDescent="0.25">
      <c r="A5306" s="1">
        <v>43466.659590590301</v>
      </c>
      <c r="B5306">
        <v>48.008000000000003</v>
      </c>
      <c r="C5306">
        <v>45</v>
      </c>
    </row>
    <row r="5307" spans="1:3" ht="15" hidden="1" x14ac:dyDescent="0.25">
      <c r="A5307" s="1">
        <v>43466.660463576402</v>
      </c>
      <c r="B5307">
        <v>47.624000000000002</v>
      </c>
      <c r="C5307">
        <v>45</v>
      </c>
    </row>
    <row r="5308" spans="1:3" ht="15" hidden="1" x14ac:dyDescent="0.25">
      <c r="A5308" s="1">
        <v>43466.661338159698</v>
      </c>
      <c r="B5308">
        <v>48.627000000000002</v>
      </c>
      <c r="C5308">
        <v>45</v>
      </c>
    </row>
    <row r="5309" spans="1:3" ht="15" hidden="1" x14ac:dyDescent="0.25">
      <c r="A5309" s="1">
        <v>43466.662209294002</v>
      </c>
      <c r="B5309">
        <v>47.113</v>
      </c>
      <c r="C5309">
        <v>45</v>
      </c>
    </row>
    <row r="5310" spans="1:3" ht="15" hidden="1" x14ac:dyDescent="0.25">
      <c r="A5310" s="1">
        <v>43466.663106365697</v>
      </c>
      <c r="B5310">
        <v>48.368000000000002</v>
      </c>
      <c r="C5310">
        <v>45</v>
      </c>
    </row>
    <row r="5311" spans="1:3" ht="15" hidden="1" x14ac:dyDescent="0.25">
      <c r="A5311" s="1">
        <v>43466.663991666697</v>
      </c>
      <c r="B5311">
        <v>47.295000000000002</v>
      </c>
      <c r="C5311">
        <v>45</v>
      </c>
    </row>
    <row r="5312" spans="1:3" ht="15" hidden="1" x14ac:dyDescent="0.25">
      <c r="A5312" s="1">
        <v>43466.664850266199</v>
      </c>
      <c r="B5312">
        <v>51.058</v>
      </c>
      <c r="C5312">
        <v>45</v>
      </c>
    </row>
    <row r="5313" spans="1:3" ht="15" hidden="1" x14ac:dyDescent="0.25">
      <c r="A5313" s="1">
        <v>43466.6657444792</v>
      </c>
      <c r="B5313">
        <v>46.968000000000004</v>
      </c>
      <c r="C5313">
        <v>45</v>
      </c>
    </row>
    <row r="5314" spans="1:3" ht="15" hidden="1" x14ac:dyDescent="0.25">
      <c r="A5314" s="1">
        <v>43466.666675347202</v>
      </c>
      <c r="B5314">
        <v>46.978000000000002</v>
      </c>
      <c r="C5314">
        <v>45</v>
      </c>
    </row>
    <row r="5315" spans="1:3" ht="15" hidden="1" x14ac:dyDescent="0.25">
      <c r="A5315" s="1">
        <v>43466.667560960603</v>
      </c>
      <c r="B5315">
        <v>48.046999999999997</v>
      </c>
      <c r="C5315">
        <v>45</v>
      </c>
    </row>
    <row r="5316" spans="1:3" ht="15" hidden="1" x14ac:dyDescent="0.25">
      <c r="A5316" s="1">
        <v>43466.668434293999</v>
      </c>
      <c r="B5316">
        <v>48.164999999999999</v>
      </c>
      <c r="C5316">
        <v>45</v>
      </c>
    </row>
    <row r="5317" spans="1:3" ht="15" hidden="1" x14ac:dyDescent="0.25">
      <c r="A5317" s="1">
        <v>43466.669321840302</v>
      </c>
      <c r="B5317">
        <v>46.801000000000002</v>
      </c>
      <c r="C5317">
        <v>45</v>
      </c>
    </row>
    <row r="5318" spans="1:3" ht="15" hidden="1" x14ac:dyDescent="0.25">
      <c r="A5318" s="1">
        <v>43466.6702689468</v>
      </c>
      <c r="B5318">
        <v>48.533999999999999</v>
      </c>
      <c r="C5318">
        <v>45</v>
      </c>
    </row>
    <row r="5319" spans="1:3" ht="15" hidden="1" x14ac:dyDescent="0.25">
      <c r="A5319" s="1">
        <v>43466.671193900504</v>
      </c>
      <c r="B5319">
        <v>47.835000000000001</v>
      </c>
      <c r="C5319">
        <v>45</v>
      </c>
    </row>
    <row r="5320" spans="1:3" ht="15" hidden="1" x14ac:dyDescent="0.25">
      <c r="A5320" s="1">
        <v>43466.672071330999</v>
      </c>
      <c r="B5320">
        <v>49.475999999999999</v>
      </c>
      <c r="C5320">
        <v>45</v>
      </c>
    </row>
    <row r="5321" spans="1:3" ht="15" hidden="1" x14ac:dyDescent="0.25">
      <c r="A5321" s="1">
        <v>43466.672985648103</v>
      </c>
      <c r="B5321">
        <v>47.773000000000003</v>
      </c>
      <c r="C5321">
        <v>45</v>
      </c>
    </row>
    <row r="5322" spans="1:3" ht="15" hidden="1" x14ac:dyDescent="0.25">
      <c r="A5322" s="1">
        <v>43466.673846909704</v>
      </c>
      <c r="B5322">
        <v>46.753999999999998</v>
      </c>
      <c r="C5322">
        <v>45</v>
      </c>
    </row>
    <row r="5323" spans="1:3" ht="15" hidden="1" x14ac:dyDescent="0.25">
      <c r="A5323" s="1">
        <v>43466.674714155102</v>
      </c>
      <c r="B5323">
        <v>47.859000000000002</v>
      </c>
      <c r="C5323">
        <v>45</v>
      </c>
    </row>
    <row r="5324" spans="1:3" ht="15" hidden="1" x14ac:dyDescent="0.25">
      <c r="A5324" s="1">
        <v>43466.675571678199</v>
      </c>
      <c r="B5324">
        <v>49.085999999999999</v>
      </c>
      <c r="C5324">
        <v>45</v>
      </c>
    </row>
    <row r="5325" spans="1:3" ht="15" hidden="1" x14ac:dyDescent="0.25">
      <c r="A5325" s="1">
        <v>43466.6764345255</v>
      </c>
      <c r="B5325">
        <v>48.158999999999999</v>
      </c>
      <c r="C5325">
        <v>45</v>
      </c>
    </row>
    <row r="5326" spans="1:3" ht="15" hidden="1" x14ac:dyDescent="0.25">
      <c r="A5326" s="1">
        <v>43466.677313113403</v>
      </c>
      <c r="B5326">
        <v>47.470999999999997</v>
      </c>
      <c r="C5326">
        <v>45</v>
      </c>
    </row>
    <row r="5327" spans="1:3" ht="15" hidden="1" x14ac:dyDescent="0.25">
      <c r="A5327" s="1">
        <v>43466.6782129282</v>
      </c>
      <c r="B5327">
        <v>48.286999999999999</v>
      </c>
      <c r="C5327">
        <v>45</v>
      </c>
    </row>
    <row r="5328" spans="1:3" ht="15" hidden="1" x14ac:dyDescent="0.25">
      <c r="A5328" s="1">
        <v>43466.679138460597</v>
      </c>
      <c r="B5328">
        <v>47.694000000000003</v>
      </c>
      <c r="C5328">
        <v>45</v>
      </c>
    </row>
    <row r="5329" spans="1:3" ht="15" hidden="1" x14ac:dyDescent="0.25">
      <c r="A5329" s="1">
        <v>43466.680023923604</v>
      </c>
      <c r="B5329">
        <v>47.691000000000003</v>
      </c>
      <c r="C5329">
        <v>45</v>
      </c>
    </row>
    <row r="5330" spans="1:3" ht="15" hidden="1" x14ac:dyDescent="0.25">
      <c r="A5330" s="1">
        <v>43466.680949803202</v>
      </c>
      <c r="B5330">
        <v>50.567</v>
      </c>
      <c r="C5330">
        <v>45</v>
      </c>
    </row>
    <row r="5331" spans="1:3" ht="15" hidden="1" x14ac:dyDescent="0.25">
      <c r="A5331" s="1">
        <v>43466.681798842597</v>
      </c>
      <c r="B5331">
        <v>47.206000000000003</v>
      </c>
      <c r="C5331">
        <v>45</v>
      </c>
    </row>
    <row r="5332" spans="1:3" ht="15" hidden="1" x14ac:dyDescent="0.25">
      <c r="A5332" s="1">
        <v>43466.682678275502</v>
      </c>
      <c r="B5332">
        <v>50.2</v>
      </c>
      <c r="C5332">
        <v>45</v>
      </c>
    </row>
    <row r="5333" spans="1:3" ht="15" hidden="1" x14ac:dyDescent="0.25">
      <c r="A5333" s="1">
        <v>43466.6835383449</v>
      </c>
      <c r="B5333">
        <v>46.96</v>
      </c>
      <c r="C5333">
        <v>45</v>
      </c>
    </row>
    <row r="5334" spans="1:3" ht="15" hidden="1" x14ac:dyDescent="0.25">
      <c r="A5334" s="1">
        <v>43466.684413310199</v>
      </c>
      <c r="B5334">
        <v>48.728999999999999</v>
      </c>
      <c r="C5334">
        <v>45</v>
      </c>
    </row>
    <row r="5335" spans="1:3" ht="15" hidden="1" x14ac:dyDescent="0.25">
      <c r="A5335" s="1">
        <v>43466.685298379598</v>
      </c>
      <c r="B5335">
        <v>46.936</v>
      </c>
      <c r="C5335">
        <v>45</v>
      </c>
    </row>
    <row r="5336" spans="1:3" ht="15" hidden="1" x14ac:dyDescent="0.25">
      <c r="A5336" s="1">
        <v>43466.686176469899</v>
      </c>
      <c r="B5336">
        <v>48.29</v>
      </c>
      <c r="C5336">
        <v>45</v>
      </c>
    </row>
    <row r="5337" spans="1:3" ht="15" hidden="1" x14ac:dyDescent="0.25">
      <c r="A5337" s="1">
        <v>43466.6870738773</v>
      </c>
      <c r="B5337">
        <v>47.070999999999998</v>
      </c>
      <c r="C5337">
        <v>45</v>
      </c>
    </row>
    <row r="5338" spans="1:3" ht="15" hidden="1" x14ac:dyDescent="0.25">
      <c r="A5338" s="1">
        <v>43466.6879309375</v>
      </c>
      <c r="B5338">
        <v>47.85</v>
      </c>
      <c r="C5338">
        <v>45</v>
      </c>
    </row>
    <row r="5339" spans="1:3" ht="15" hidden="1" x14ac:dyDescent="0.25">
      <c r="A5339" s="1">
        <v>43466.688792905101</v>
      </c>
      <c r="B5339">
        <v>48.713000000000001</v>
      </c>
      <c r="C5339">
        <v>45</v>
      </c>
    </row>
    <row r="5340" spans="1:3" ht="15" hidden="1" x14ac:dyDescent="0.25">
      <c r="A5340" s="1">
        <v>43466.689683946803</v>
      </c>
      <c r="B5340">
        <v>46.93</v>
      </c>
      <c r="C5340">
        <v>45</v>
      </c>
    </row>
    <row r="5341" spans="1:3" ht="15" hidden="1" x14ac:dyDescent="0.25">
      <c r="A5341" s="1">
        <v>43466.690546215301</v>
      </c>
      <c r="B5341">
        <v>47.392000000000003</v>
      </c>
      <c r="C5341">
        <v>45</v>
      </c>
    </row>
    <row r="5342" spans="1:3" ht="15" hidden="1" x14ac:dyDescent="0.25">
      <c r="A5342" s="1">
        <v>43466.691445219898</v>
      </c>
      <c r="B5342">
        <v>47.137999999999998</v>
      </c>
      <c r="C5342">
        <v>45</v>
      </c>
    </row>
    <row r="5343" spans="1:3" ht="15" hidden="1" x14ac:dyDescent="0.25">
      <c r="A5343" s="1">
        <v>43466.692317627298</v>
      </c>
      <c r="B5343">
        <v>47.04</v>
      </c>
      <c r="C5343">
        <v>45</v>
      </c>
    </row>
    <row r="5344" spans="1:3" ht="15" hidden="1" x14ac:dyDescent="0.25">
      <c r="A5344" s="1">
        <v>43466.693179247697</v>
      </c>
      <c r="B5344">
        <v>48.761000000000003</v>
      </c>
      <c r="C5344">
        <v>45</v>
      </c>
    </row>
    <row r="5345" spans="1:3" ht="15" hidden="1" x14ac:dyDescent="0.25">
      <c r="A5345" s="1">
        <v>43466.693782905102</v>
      </c>
      <c r="B5345">
        <v>47.392000000000003</v>
      </c>
      <c r="C5345">
        <v>45</v>
      </c>
    </row>
    <row r="5346" spans="1:3" ht="15" hidden="1" x14ac:dyDescent="0.25">
      <c r="A5346" s="1">
        <v>43466.694654398103</v>
      </c>
      <c r="B5346">
        <v>46.6</v>
      </c>
      <c r="C5346">
        <v>45</v>
      </c>
    </row>
    <row r="5347" spans="1:3" ht="15" hidden="1" x14ac:dyDescent="0.25">
      <c r="A5347" s="1">
        <v>43466.695528969904</v>
      </c>
      <c r="B5347">
        <v>48.783999999999999</v>
      </c>
      <c r="C5347">
        <v>45</v>
      </c>
    </row>
    <row r="5348" spans="1:3" ht="15" hidden="1" x14ac:dyDescent="0.25">
      <c r="A5348" s="1">
        <v>43466.696110034703</v>
      </c>
      <c r="B5348">
        <v>49.097000000000001</v>
      </c>
      <c r="C5348">
        <v>45</v>
      </c>
    </row>
    <row r="5349" spans="1:3" ht="15" hidden="1" x14ac:dyDescent="0.25">
      <c r="A5349" s="1">
        <v>43466.697009687501</v>
      </c>
      <c r="B5349">
        <v>47.774000000000001</v>
      </c>
      <c r="C5349">
        <v>45</v>
      </c>
    </row>
    <row r="5350" spans="1:3" ht="15" hidden="1" x14ac:dyDescent="0.25">
      <c r="A5350" s="1">
        <v>43466.697956712997</v>
      </c>
      <c r="B5350">
        <v>54.058</v>
      </c>
      <c r="C5350">
        <v>45</v>
      </c>
    </row>
    <row r="5351" spans="1:3" ht="15" hidden="1" x14ac:dyDescent="0.25">
      <c r="A5351" s="1">
        <v>43466.698538692101</v>
      </c>
      <c r="B5351">
        <v>47.235999999999997</v>
      </c>
      <c r="C5351">
        <v>45</v>
      </c>
    </row>
    <row r="5352" spans="1:3" ht="15" hidden="1" x14ac:dyDescent="0.25">
      <c r="A5352" s="1">
        <v>43466.699102662002</v>
      </c>
      <c r="B5352">
        <v>46.976999999999997</v>
      </c>
      <c r="C5352">
        <v>45</v>
      </c>
    </row>
    <row r="5353" spans="1:3" ht="15" hidden="1" x14ac:dyDescent="0.25">
      <c r="A5353" s="1">
        <v>43466.7000406597</v>
      </c>
      <c r="B5353">
        <v>49.892000000000003</v>
      </c>
      <c r="C5353">
        <v>45</v>
      </c>
    </row>
    <row r="5354" spans="1:3" ht="15" hidden="1" x14ac:dyDescent="0.25">
      <c r="A5354" s="1">
        <v>43466.700643784701</v>
      </c>
      <c r="B5354">
        <v>46.841000000000001</v>
      </c>
      <c r="C5354">
        <v>45</v>
      </c>
    </row>
    <row r="5355" spans="1:3" ht="15" hidden="1" x14ac:dyDescent="0.25">
      <c r="A5355" s="1">
        <v>43466.701515821798</v>
      </c>
      <c r="B5355">
        <v>47.802999999999997</v>
      </c>
      <c r="C5355">
        <v>45</v>
      </c>
    </row>
    <row r="5356" spans="1:3" ht="15" hidden="1" x14ac:dyDescent="0.25">
      <c r="A5356" s="1">
        <v>43466.702106979203</v>
      </c>
      <c r="B5356">
        <v>47.691000000000003</v>
      </c>
      <c r="C5356">
        <v>45</v>
      </c>
    </row>
    <row r="5357" spans="1:3" ht="15" hidden="1" x14ac:dyDescent="0.25">
      <c r="A5357" s="1">
        <v>43466.702980405098</v>
      </c>
      <c r="B5357">
        <v>46.506999999999998</v>
      </c>
      <c r="C5357">
        <v>45</v>
      </c>
    </row>
    <row r="5358" spans="1:3" ht="15" hidden="1" x14ac:dyDescent="0.25">
      <c r="A5358" s="1">
        <v>43466.703887534699</v>
      </c>
      <c r="B5358">
        <v>48.545000000000002</v>
      </c>
      <c r="C5358">
        <v>45</v>
      </c>
    </row>
    <row r="5359" spans="1:3" ht="15" hidden="1" x14ac:dyDescent="0.25">
      <c r="A5359" s="1">
        <v>43466.704788391202</v>
      </c>
      <c r="B5359">
        <v>48.533999999999999</v>
      </c>
      <c r="C5359">
        <v>45</v>
      </c>
    </row>
    <row r="5360" spans="1:3" ht="15" hidden="1" x14ac:dyDescent="0.25">
      <c r="A5360" s="1">
        <v>43466.705653391196</v>
      </c>
      <c r="B5360">
        <v>47.790999999999997</v>
      </c>
      <c r="C5360">
        <v>45</v>
      </c>
    </row>
    <row r="5361" spans="1:3" ht="15" hidden="1" x14ac:dyDescent="0.25">
      <c r="A5361" s="1">
        <v>43466.706512928198</v>
      </c>
      <c r="B5361">
        <v>50.485999999999997</v>
      </c>
      <c r="C5361">
        <v>45</v>
      </c>
    </row>
    <row r="5362" spans="1:3" ht="15" hidden="1" x14ac:dyDescent="0.25">
      <c r="A5362" s="1">
        <v>43466.707374189798</v>
      </c>
      <c r="B5362">
        <v>48.066000000000003</v>
      </c>
      <c r="C5362">
        <v>45</v>
      </c>
    </row>
    <row r="5363" spans="1:3" ht="15" hidden="1" x14ac:dyDescent="0.25">
      <c r="A5363" s="1">
        <v>43466.708247685201</v>
      </c>
      <c r="B5363">
        <v>47.14</v>
      </c>
      <c r="C5363">
        <v>45</v>
      </c>
    </row>
    <row r="5364" spans="1:3" ht="15" hidden="1" x14ac:dyDescent="0.25">
      <c r="A5364" s="1">
        <v>43466.709107094903</v>
      </c>
      <c r="B5364">
        <v>49.514000000000003</v>
      </c>
      <c r="C5364">
        <v>45</v>
      </c>
    </row>
    <row r="5365" spans="1:3" ht="15" hidden="1" x14ac:dyDescent="0.25">
      <c r="A5365" s="1">
        <v>43466.709995219899</v>
      </c>
      <c r="B5365">
        <v>47.595999999999997</v>
      </c>
      <c r="C5365">
        <v>45</v>
      </c>
    </row>
    <row r="5366" spans="1:3" ht="15" hidden="1" x14ac:dyDescent="0.25">
      <c r="A5366" s="1">
        <v>43466.710881099498</v>
      </c>
      <c r="B5366">
        <v>48.152999999999999</v>
      </c>
      <c r="C5366">
        <v>45</v>
      </c>
    </row>
    <row r="5367" spans="1:3" ht="15" hidden="1" x14ac:dyDescent="0.25">
      <c r="A5367" s="1">
        <v>43466.711769826397</v>
      </c>
      <c r="B5367">
        <v>50.795999999999999</v>
      </c>
      <c r="C5367">
        <v>45</v>
      </c>
    </row>
    <row r="5368" spans="1:3" ht="15" hidden="1" x14ac:dyDescent="0.25">
      <c r="A5368" s="1">
        <v>43466.712624733802</v>
      </c>
      <c r="B5368">
        <v>48.063000000000002</v>
      </c>
      <c r="C5368">
        <v>45</v>
      </c>
    </row>
    <row r="5369" spans="1:3" ht="15" hidden="1" x14ac:dyDescent="0.25">
      <c r="A5369" s="1">
        <v>43466.713487419001</v>
      </c>
      <c r="B5369">
        <v>48.722999999999999</v>
      </c>
      <c r="C5369">
        <v>45</v>
      </c>
    </row>
    <row r="5370" spans="1:3" ht="15" hidden="1" x14ac:dyDescent="0.25">
      <c r="A5370" s="1">
        <v>43466.714397418997</v>
      </c>
      <c r="B5370">
        <v>47.122</v>
      </c>
      <c r="C5370">
        <v>45</v>
      </c>
    </row>
    <row r="5371" spans="1:3" ht="15" hidden="1" x14ac:dyDescent="0.25">
      <c r="A5371" s="1">
        <v>43466.715385335701</v>
      </c>
      <c r="B5371">
        <v>50.921999999999997</v>
      </c>
      <c r="C5371">
        <v>45</v>
      </c>
    </row>
    <row r="5372" spans="1:3" ht="15" hidden="1" x14ac:dyDescent="0.25">
      <c r="A5372" s="1">
        <v>43466.716270752302</v>
      </c>
      <c r="B5372">
        <v>48.731999999999999</v>
      </c>
      <c r="C5372">
        <v>45</v>
      </c>
    </row>
    <row r="5373" spans="1:3" ht="15" hidden="1" x14ac:dyDescent="0.25">
      <c r="A5373" s="1">
        <v>43466.717242048602</v>
      </c>
      <c r="B5373">
        <v>48.597000000000001</v>
      </c>
      <c r="C5373">
        <v>45</v>
      </c>
    </row>
    <row r="5374" spans="1:3" ht="15" hidden="1" x14ac:dyDescent="0.25">
      <c r="A5374" s="1">
        <v>43466.718115080999</v>
      </c>
      <c r="B5374">
        <v>49.497</v>
      </c>
      <c r="C5374">
        <v>45</v>
      </c>
    </row>
    <row r="5375" spans="1:3" ht="15" hidden="1" x14ac:dyDescent="0.25">
      <c r="A5375" s="1">
        <v>43466.719867858803</v>
      </c>
      <c r="B5375">
        <v>48.347999999999999</v>
      </c>
      <c r="C5375">
        <v>45</v>
      </c>
    </row>
    <row r="5376" spans="1:3" ht="15" hidden="1" x14ac:dyDescent="0.25">
      <c r="A5376" s="1">
        <v>43466.720752661997</v>
      </c>
      <c r="B5376">
        <v>47.395000000000003</v>
      </c>
      <c r="C5376">
        <v>45</v>
      </c>
    </row>
    <row r="5377" spans="1:3" ht="15" hidden="1" x14ac:dyDescent="0.25">
      <c r="A5377" s="1">
        <v>43466.721618946802</v>
      </c>
      <c r="B5377">
        <v>49.716999999999999</v>
      </c>
      <c r="C5377">
        <v>45</v>
      </c>
    </row>
    <row r="5378" spans="1:3" ht="15" hidden="1" x14ac:dyDescent="0.25">
      <c r="A5378" s="1">
        <v>43466.722503506899</v>
      </c>
      <c r="B5378">
        <v>46.91</v>
      </c>
      <c r="C5378">
        <v>45</v>
      </c>
    </row>
    <row r="5379" spans="1:3" ht="15" hidden="1" x14ac:dyDescent="0.25">
      <c r="A5379" s="1">
        <v>43466.723404861099</v>
      </c>
      <c r="B5379">
        <v>46.798999999999999</v>
      </c>
      <c r="C5379">
        <v>45</v>
      </c>
    </row>
    <row r="5380" spans="1:3" ht="15" hidden="1" x14ac:dyDescent="0.25">
      <c r="A5380" s="1">
        <v>43466.7242912847</v>
      </c>
      <c r="B5380">
        <v>47.923000000000002</v>
      </c>
      <c r="C5380">
        <v>45</v>
      </c>
    </row>
    <row r="5381" spans="1:3" ht="15" hidden="1" x14ac:dyDescent="0.25">
      <c r="A5381" s="1">
        <v>43466.725185914402</v>
      </c>
      <c r="B5381">
        <v>47.459000000000003</v>
      </c>
      <c r="C5381">
        <v>45</v>
      </c>
    </row>
    <row r="5382" spans="1:3" ht="15" hidden="1" x14ac:dyDescent="0.25">
      <c r="A5382" s="1">
        <v>43466.726076655097</v>
      </c>
      <c r="B5382">
        <v>47.865000000000002</v>
      </c>
      <c r="C5382">
        <v>45</v>
      </c>
    </row>
    <row r="5383" spans="1:3" ht="15" hidden="1" x14ac:dyDescent="0.25">
      <c r="A5383" s="1">
        <v>43466.726985613401</v>
      </c>
      <c r="B5383">
        <v>48.46</v>
      </c>
      <c r="C5383">
        <v>45</v>
      </c>
    </row>
    <row r="5384" spans="1:3" ht="15" hidden="1" x14ac:dyDescent="0.25">
      <c r="A5384" s="1">
        <v>43466.727857673599</v>
      </c>
      <c r="B5384">
        <v>48.497999999999998</v>
      </c>
      <c r="C5384">
        <v>45</v>
      </c>
    </row>
    <row r="5385" spans="1:3" ht="15" hidden="1" x14ac:dyDescent="0.25">
      <c r="A5385" s="1">
        <v>43466.7287933681</v>
      </c>
      <c r="B5385">
        <v>48.100999999999999</v>
      </c>
      <c r="C5385">
        <v>45</v>
      </c>
    </row>
    <row r="5386" spans="1:3" ht="15" hidden="1" x14ac:dyDescent="0.25">
      <c r="A5386" s="1">
        <v>43466.729679710603</v>
      </c>
      <c r="B5386">
        <v>46.859000000000002</v>
      </c>
      <c r="C5386">
        <v>45</v>
      </c>
    </row>
    <row r="5387" spans="1:3" ht="15" hidden="1" x14ac:dyDescent="0.25">
      <c r="A5387" s="1">
        <v>43466.730569363397</v>
      </c>
      <c r="B5387">
        <v>54.655000000000001</v>
      </c>
      <c r="C5387">
        <v>45</v>
      </c>
    </row>
    <row r="5388" spans="1:3" ht="15" hidden="1" x14ac:dyDescent="0.25">
      <c r="A5388" s="1">
        <v>43466.731434178197</v>
      </c>
      <c r="B5388">
        <v>49.274000000000001</v>
      </c>
      <c r="C5388">
        <v>45</v>
      </c>
    </row>
    <row r="5389" spans="1:3" ht="15" hidden="1" x14ac:dyDescent="0.25">
      <c r="A5389" s="1">
        <v>43466.732026388898</v>
      </c>
      <c r="B5389">
        <v>47.444000000000003</v>
      </c>
      <c r="C5389">
        <v>45</v>
      </c>
    </row>
    <row r="5390" spans="1:3" ht="15" hidden="1" x14ac:dyDescent="0.25">
      <c r="A5390" s="1">
        <v>43466.7326294792</v>
      </c>
      <c r="B5390">
        <v>48.009</v>
      </c>
      <c r="C5390">
        <v>45</v>
      </c>
    </row>
    <row r="5391" spans="1:3" ht="15" hidden="1" x14ac:dyDescent="0.25">
      <c r="A5391" s="1">
        <v>43466.733529201403</v>
      </c>
      <c r="B5391">
        <v>50.594000000000001</v>
      </c>
      <c r="C5391">
        <v>45</v>
      </c>
    </row>
    <row r="5392" spans="1:3" ht="15" hidden="1" x14ac:dyDescent="0.25">
      <c r="A5392" s="1">
        <v>43466.734465277797</v>
      </c>
      <c r="B5392">
        <v>48.061999999999998</v>
      </c>
      <c r="C5392">
        <v>45</v>
      </c>
    </row>
    <row r="5393" spans="1:3" ht="15" hidden="1" x14ac:dyDescent="0.25">
      <c r="A5393" s="1">
        <v>43466.735044826397</v>
      </c>
      <c r="B5393">
        <v>48.779000000000003</v>
      </c>
      <c r="C5393">
        <v>45</v>
      </c>
    </row>
    <row r="5394" spans="1:3" ht="15" hidden="1" x14ac:dyDescent="0.25">
      <c r="A5394" s="1">
        <v>43466.735612002303</v>
      </c>
      <c r="B5394">
        <v>53.35</v>
      </c>
      <c r="C5394">
        <v>45</v>
      </c>
    </row>
    <row r="5395" spans="1:3" ht="15" hidden="1" x14ac:dyDescent="0.25">
      <c r="A5395" s="1">
        <v>43466.736192905097</v>
      </c>
      <c r="B5395">
        <v>48.81</v>
      </c>
      <c r="C5395">
        <v>45</v>
      </c>
    </row>
    <row r="5396" spans="1:3" ht="15" hidden="1" x14ac:dyDescent="0.25">
      <c r="A5396" s="1">
        <v>43466.736808449103</v>
      </c>
      <c r="B5396">
        <v>46.75</v>
      </c>
      <c r="C5396">
        <v>45</v>
      </c>
    </row>
    <row r="5397" spans="1:3" ht="15" hidden="1" x14ac:dyDescent="0.25">
      <c r="A5397" s="1">
        <v>43466.737445254599</v>
      </c>
      <c r="B5397">
        <v>48.372999999999998</v>
      </c>
      <c r="C5397">
        <v>45</v>
      </c>
    </row>
    <row r="5398" spans="1:3" ht="15" hidden="1" x14ac:dyDescent="0.25">
      <c r="A5398" s="1">
        <v>43466.738050694403</v>
      </c>
      <c r="B5398">
        <v>47.061</v>
      </c>
      <c r="C5398">
        <v>45</v>
      </c>
    </row>
    <row r="5399" spans="1:3" ht="15" hidden="1" x14ac:dyDescent="0.25">
      <c r="A5399" s="1">
        <v>43466.738674108798</v>
      </c>
      <c r="B5399">
        <v>48.131999999999998</v>
      </c>
      <c r="C5399">
        <v>45</v>
      </c>
    </row>
    <row r="5400" spans="1:3" ht="15" hidden="1" x14ac:dyDescent="0.25">
      <c r="A5400" s="1">
        <v>43466.739276851898</v>
      </c>
      <c r="B5400">
        <v>48.826000000000001</v>
      </c>
      <c r="C5400">
        <v>45</v>
      </c>
    </row>
    <row r="5401" spans="1:3" ht="15" hidden="1" x14ac:dyDescent="0.25">
      <c r="A5401" s="1">
        <v>43466.739839733797</v>
      </c>
      <c r="B5401">
        <v>48.139000000000003</v>
      </c>
      <c r="C5401">
        <v>45</v>
      </c>
    </row>
    <row r="5402" spans="1:3" ht="15" hidden="1" x14ac:dyDescent="0.25">
      <c r="A5402" s="1">
        <v>43466.740723067101</v>
      </c>
      <c r="B5402">
        <v>56.433999999999997</v>
      </c>
      <c r="C5402">
        <v>45</v>
      </c>
    </row>
    <row r="5403" spans="1:3" ht="15" hidden="1" x14ac:dyDescent="0.25">
      <c r="A5403" s="1">
        <v>43466.741344988397</v>
      </c>
      <c r="B5403">
        <v>47.975000000000001</v>
      </c>
      <c r="C5403">
        <v>45</v>
      </c>
    </row>
    <row r="5404" spans="1:3" ht="15" hidden="1" x14ac:dyDescent="0.25">
      <c r="A5404" s="1">
        <v>43466.742242974498</v>
      </c>
      <c r="B5404">
        <v>48.540999999999997</v>
      </c>
      <c r="C5404">
        <v>45</v>
      </c>
    </row>
    <row r="5405" spans="1:3" ht="15" hidden="1" x14ac:dyDescent="0.25">
      <c r="A5405" s="1">
        <v>43466.743115196798</v>
      </c>
      <c r="B5405">
        <v>50.289000000000001</v>
      </c>
      <c r="C5405">
        <v>45</v>
      </c>
    </row>
    <row r="5406" spans="1:3" ht="15" hidden="1" x14ac:dyDescent="0.25">
      <c r="A5406" s="1">
        <v>43466.743693668999</v>
      </c>
      <c r="B5406">
        <v>48.381999999999998</v>
      </c>
      <c r="C5406">
        <v>45</v>
      </c>
    </row>
    <row r="5407" spans="1:3" ht="15" hidden="1" x14ac:dyDescent="0.25">
      <c r="A5407" s="1">
        <v>43466.744566122703</v>
      </c>
      <c r="B5407">
        <v>49.433999999999997</v>
      </c>
      <c r="C5407">
        <v>45</v>
      </c>
    </row>
    <row r="5408" spans="1:3" ht="15" hidden="1" x14ac:dyDescent="0.25">
      <c r="A5408" s="1">
        <v>43466.745477164397</v>
      </c>
      <c r="B5408">
        <v>48.204000000000001</v>
      </c>
      <c r="C5408">
        <v>45</v>
      </c>
    </row>
    <row r="5409" spans="1:3" ht="15" hidden="1" x14ac:dyDescent="0.25">
      <c r="A5409" s="1">
        <v>43466.746364664403</v>
      </c>
      <c r="B5409">
        <v>47.908000000000001</v>
      </c>
      <c r="C5409">
        <v>45</v>
      </c>
    </row>
    <row r="5410" spans="1:3" ht="15" hidden="1" x14ac:dyDescent="0.25">
      <c r="A5410" s="1">
        <v>43466.747239085598</v>
      </c>
      <c r="B5410">
        <v>50.308999999999997</v>
      </c>
      <c r="C5410">
        <v>45</v>
      </c>
    </row>
    <row r="5411" spans="1:3" ht="15" hidden="1" x14ac:dyDescent="0.25">
      <c r="A5411" s="1">
        <v>43466.748112731497</v>
      </c>
      <c r="B5411">
        <v>48.429000000000002</v>
      </c>
      <c r="C5411">
        <v>45</v>
      </c>
    </row>
    <row r="5412" spans="1:3" ht="15" hidden="1" x14ac:dyDescent="0.25">
      <c r="A5412" s="1">
        <v>43466.749025775498</v>
      </c>
      <c r="B5412">
        <v>51.704999999999998</v>
      </c>
      <c r="C5412">
        <v>45</v>
      </c>
    </row>
    <row r="5413" spans="1:3" ht="15" hidden="1" x14ac:dyDescent="0.25">
      <c r="A5413" s="1">
        <v>43466.749910995401</v>
      </c>
      <c r="B5413">
        <v>48.247</v>
      </c>
      <c r="C5413">
        <v>45</v>
      </c>
    </row>
    <row r="5414" spans="1:3" ht="15" hidden="1" x14ac:dyDescent="0.25">
      <c r="A5414" s="1">
        <v>43466.750872650497</v>
      </c>
      <c r="B5414">
        <v>48.222999999999999</v>
      </c>
      <c r="C5414">
        <v>45</v>
      </c>
    </row>
    <row r="5415" spans="1:3" ht="15" hidden="1" x14ac:dyDescent="0.25">
      <c r="A5415" s="1">
        <v>43466.751759988401</v>
      </c>
      <c r="B5415">
        <v>47.460999999999999</v>
      </c>
      <c r="C5415">
        <v>45</v>
      </c>
    </row>
    <row r="5416" spans="1:3" ht="15" hidden="1" x14ac:dyDescent="0.25">
      <c r="A5416" s="1">
        <v>43466.752638576399</v>
      </c>
      <c r="B5416">
        <v>47.722000000000001</v>
      </c>
      <c r="C5416">
        <v>45</v>
      </c>
    </row>
    <row r="5417" spans="1:3" ht="15" hidden="1" x14ac:dyDescent="0.25">
      <c r="A5417" s="1">
        <v>43466.7535369213</v>
      </c>
      <c r="B5417">
        <v>48.741999999999997</v>
      </c>
      <c r="C5417">
        <v>45</v>
      </c>
    </row>
    <row r="5418" spans="1:3" ht="15" hidden="1" x14ac:dyDescent="0.25">
      <c r="A5418" s="1">
        <v>43466.754398807898</v>
      </c>
      <c r="B5418">
        <v>52.332999999999998</v>
      </c>
      <c r="C5418">
        <v>45</v>
      </c>
    </row>
    <row r="5419" spans="1:3" ht="15" hidden="1" x14ac:dyDescent="0.25">
      <c r="A5419" s="1">
        <v>43466.755299270801</v>
      </c>
      <c r="B5419">
        <v>48.317</v>
      </c>
      <c r="C5419">
        <v>45</v>
      </c>
    </row>
    <row r="5420" spans="1:3" ht="15" hidden="1" x14ac:dyDescent="0.25">
      <c r="A5420" s="1">
        <v>43466.756172256901</v>
      </c>
      <c r="B5420">
        <v>48.57</v>
      </c>
      <c r="C5420">
        <v>45</v>
      </c>
    </row>
    <row r="5421" spans="1:3" ht="15" hidden="1" x14ac:dyDescent="0.25">
      <c r="A5421" s="1">
        <v>43466.757043321799</v>
      </c>
      <c r="B5421">
        <v>48.808</v>
      </c>
      <c r="C5421">
        <v>45</v>
      </c>
    </row>
    <row r="5422" spans="1:3" ht="15" hidden="1" x14ac:dyDescent="0.25">
      <c r="A5422" s="1">
        <v>43466.757612997702</v>
      </c>
      <c r="B5422">
        <v>48.034999999999997</v>
      </c>
      <c r="C5422">
        <v>45</v>
      </c>
    </row>
    <row r="5423" spans="1:3" ht="15" hidden="1" x14ac:dyDescent="0.25">
      <c r="A5423" s="1">
        <v>43466.758544907403</v>
      </c>
      <c r="B5423">
        <v>49.893999999999998</v>
      </c>
      <c r="C5423">
        <v>45</v>
      </c>
    </row>
    <row r="5424" spans="1:3" ht="15" hidden="1" x14ac:dyDescent="0.25">
      <c r="A5424" s="1">
        <v>43466.759415590299</v>
      </c>
      <c r="B5424">
        <v>48.085999999999999</v>
      </c>
      <c r="C5424">
        <v>45</v>
      </c>
    </row>
    <row r="5425" spans="1:3" ht="15" hidden="1" x14ac:dyDescent="0.25">
      <c r="A5425" s="1">
        <v>43466.759969247702</v>
      </c>
      <c r="B5425">
        <v>49.155000000000001</v>
      </c>
      <c r="C5425">
        <v>45</v>
      </c>
    </row>
    <row r="5426" spans="1:3" ht="15" hidden="1" x14ac:dyDescent="0.25">
      <c r="A5426" s="1">
        <v>43466.760847453697</v>
      </c>
      <c r="B5426">
        <v>48.07</v>
      </c>
      <c r="C5426">
        <v>45</v>
      </c>
    </row>
    <row r="5427" spans="1:3" ht="15" hidden="1" x14ac:dyDescent="0.25">
      <c r="A5427" s="1">
        <v>43466.761719907401</v>
      </c>
      <c r="B5427">
        <v>48.546999999999997</v>
      </c>
      <c r="C5427">
        <v>45</v>
      </c>
    </row>
    <row r="5428" spans="1:3" ht="15" hidden="1" x14ac:dyDescent="0.25">
      <c r="A5428" s="1">
        <v>43466.762578738402</v>
      </c>
      <c r="B5428">
        <v>48.856999999999999</v>
      </c>
      <c r="C5428">
        <v>45</v>
      </c>
    </row>
    <row r="5429" spans="1:3" ht="15" hidden="1" x14ac:dyDescent="0.25">
      <c r="A5429" s="1">
        <v>43466.7634670486</v>
      </c>
      <c r="B5429">
        <v>47.139000000000003</v>
      </c>
      <c r="C5429">
        <v>45</v>
      </c>
    </row>
    <row r="5430" spans="1:3" ht="15" hidden="1" x14ac:dyDescent="0.25">
      <c r="A5430" s="1">
        <v>43466.764367939802</v>
      </c>
      <c r="B5430">
        <v>49.441000000000003</v>
      </c>
      <c r="C5430">
        <v>45</v>
      </c>
    </row>
    <row r="5431" spans="1:3" ht="15" hidden="1" x14ac:dyDescent="0.25">
      <c r="A5431" s="1">
        <v>43466.765219791698</v>
      </c>
      <c r="B5431">
        <v>48.314</v>
      </c>
      <c r="C5431">
        <v>45</v>
      </c>
    </row>
    <row r="5432" spans="1:3" ht="15" hidden="1" x14ac:dyDescent="0.25">
      <c r="A5432" s="1">
        <v>43466.766095983803</v>
      </c>
      <c r="B5432">
        <v>47.805999999999997</v>
      </c>
      <c r="C5432">
        <v>45</v>
      </c>
    </row>
    <row r="5433" spans="1:3" ht="15" hidden="1" x14ac:dyDescent="0.25">
      <c r="A5433" s="1">
        <v>43466.766938506902</v>
      </c>
      <c r="B5433">
        <v>50.692</v>
      </c>
      <c r="C5433">
        <v>45</v>
      </c>
    </row>
    <row r="5434" spans="1:3" ht="15" hidden="1" x14ac:dyDescent="0.25">
      <c r="A5434" s="1">
        <v>43466.767848958298</v>
      </c>
      <c r="B5434">
        <v>48.875</v>
      </c>
      <c r="C5434">
        <v>45</v>
      </c>
    </row>
    <row r="5435" spans="1:3" ht="15" hidden="1" x14ac:dyDescent="0.25">
      <c r="A5435" s="1">
        <v>43466.768736076403</v>
      </c>
      <c r="B5435">
        <v>48.966999999999999</v>
      </c>
      <c r="C5435">
        <v>45</v>
      </c>
    </row>
    <row r="5436" spans="1:3" ht="15" hidden="1" x14ac:dyDescent="0.25">
      <c r="A5436" s="1">
        <v>43466.769596411999</v>
      </c>
      <c r="B5436">
        <v>48.642000000000003</v>
      </c>
      <c r="C5436">
        <v>45</v>
      </c>
    </row>
    <row r="5437" spans="1:3" ht="15" hidden="1" x14ac:dyDescent="0.25">
      <c r="A5437" s="1">
        <v>43466.770459143503</v>
      </c>
      <c r="B5437">
        <v>54.314999999999998</v>
      </c>
      <c r="C5437">
        <v>45</v>
      </c>
    </row>
    <row r="5438" spans="1:3" ht="15" hidden="1" x14ac:dyDescent="0.25">
      <c r="A5438" s="1">
        <v>43466.771344872701</v>
      </c>
      <c r="B5438">
        <v>49.427</v>
      </c>
      <c r="C5438">
        <v>45</v>
      </c>
    </row>
    <row r="5439" spans="1:3" ht="15" hidden="1" x14ac:dyDescent="0.25">
      <c r="A5439" s="1">
        <v>43466.772219178201</v>
      </c>
      <c r="B5439">
        <v>48.963999999999999</v>
      </c>
      <c r="C5439">
        <v>45</v>
      </c>
    </row>
    <row r="5440" spans="1:3" ht="15" hidden="1" x14ac:dyDescent="0.25">
      <c r="A5440" s="1">
        <v>43466.7730934028</v>
      </c>
      <c r="B5440">
        <v>48.189</v>
      </c>
      <c r="C5440">
        <v>45</v>
      </c>
    </row>
    <row r="5441" spans="1:3" ht="15" hidden="1" x14ac:dyDescent="0.25">
      <c r="A5441" s="1">
        <v>43466.773972071802</v>
      </c>
      <c r="B5441">
        <v>48.67</v>
      </c>
      <c r="C5441">
        <v>45</v>
      </c>
    </row>
    <row r="5442" spans="1:3" ht="15" hidden="1" x14ac:dyDescent="0.25">
      <c r="A5442" s="1">
        <v>43466.774857905097</v>
      </c>
      <c r="B5442">
        <v>48.74</v>
      </c>
      <c r="C5442">
        <v>45</v>
      </c>
    </row>
    <row r="5443" spans="1:3" ht="15" hidden="1" x14ac:dyDescent="0.25">
      <c r="A5443" s="1">
        <v>43466.775743669001</v>
      </c>
      <c r="B5443">
        <v>50.295999999999999</v>
      </c>
      <c r="C5443">
        <v>45</v>
      </c>
    </row>
    <row r="5444" spans="1:3" ht="15" hidden="1" x14ac:dyDescent="0.25">
      <c r="A5444" s="1">
        <v>43466.776680671297</v>
      </c>
      <c r="B5444">
        <v>48.545000000000002</v>
      </c>
      <c r="C5444">
        <v>45</v>
      </c>
    </row>
    <row r="5445" spans="1:3" ht="15" hidden="1" x14ac:dyDescent="0.25">
      <c r="A5445" s="1">
        <v>43466.777554016197</v>
      </c>
      <c r="B5445">
        <v>50.722000000000001</v>
      </c>
      <c r="C5445">
        <v>45</v>
      </c>
    </row>
    <row r="5446" spans="1:3" ht="15" hidden="1" x14ac:dyDescent="0.25">
      <c r="A5446" s="1">
        <v>43466.778414039298</v>
      </c>
      <c r="B5446">
        <v>50.735999999999997</v>
      </c>
      <c r="C5446">
        <v>45</v>
      </c>
    </row>
    <row r="5447" spans="1:3" ht="15" hidden="1" x14ac:dyDescent="0.25">
      <c r="A5447" s="1">
        <v>43466.7793010764</v>
      </c>
      <c r="B5447">
        <v>48.503</v>
      </c>
      <c r="C5447">
        <v>45</v>
      </c>
    </row>
    <row r="5448" spans="1:3" ht="15" hidden="1" x14ac:dyDescent="0.25">
      <c r="A5448" s="1">
        <v>43466.779944791699</v>
      </c>
      <c r="B5448">
        <v>48.796999999999997</v>
      </c>
      <c r="C5448">
        <v>45</v>
      </c>
    </row>
    <row r="5449" spans="1:3" ht="15" hidden="1" x14ac:dyDescent="0.25">
      <c r="A5449" s="1">
        <v>43466.780856863399</v>
      </c>
      <c r="B5449">
        <v>48.98</v>
      </c>
      <c r="C5449">
        <v>45</v>
      </c>
    </row>
    <row r="5450" spans="1:3" ht="15" hidden="1" x14ac:dyDescent="0.25">
      <c r="A5450" s="1">
        <v>43466.781722766202</v>
      </c>
      <c r="B5450">
        <v>48.290999999999997</v>
      </c>
      <c r="C5450">
        <v>45</v>
      </c>
    </row>
    <row r="5451" spans="1:3" ht="15" hidden="1" x14ac:dyDescent="0.25">
      <c r="A5451" s="1">
        <v>43466.782608993097</v>
      </c>
      <c r="B5451">
        <v>47.895000000000003</v>
      </c>
      <c r="C5451">
        <v>45</v>
      </c>
    </row>
    <row r="5452" spans="1:3" ht="15" hidden="1" x14ac:dyDescent="0.25">
      <c r="A5452" s="1">
        <v>43466.783506018503</v>
      </c>
      <c r="B5452">
        <v>48.725999999999999</v>
      </c>
      <c r="C5452">
        <v>45</v>
      </c>
    </row>
    <row r="5453" spans="1:3" ht="15" hidden="1" x14ac:dyDescent="0.25">
      <c r="A5453" s="1">
        <v>43466.784365706</v>
      </c>
      <c r="B5453">
        <v>48.164999999999999</v>
      </c>
      <c r="C5453">
        <v>45</v>
      </c>
    </row>
    <row r="5454" spans="1:3" ht="15" hidden="1" x14ac:dyDescent="0.25">
      <c r="A5454" s="1">
        <v>43466.785222372702</v>
      </c>
      <c r="B5454">
        <v>49.762999999999998</v>
      </c>
      <c r="C5454">
        <v>45</v>
      </c>
    </row>
    <row r="5455" spans="1:3" ht="15" hidden="1" x14ac:dyDescent="0.25">
      <c r="A5455" s="1">
        <v>43466.785775196797</v>
      </c>
      <c r="B5455">
        <v>48.326999999999998</v>
      </c>
      <c r="C5455">
        <v>45</v>
      </c>
    </row>
    <row r="5456" spans="1:3" ht="15" hidden="1" x14ac:dyDescent="0.25">
      <c r="A5456" s="1">
        <v>43466.7866615741</v>
      </c>
      <c r="B5456">
        <v>47.604999999999997</v>
      </c>
      <c r="C5456">
        <v>45</v>
      </c>
    </row>
    <row r="5457" spans="1:3" ht="15" hidden="1" x14ac:dyDescent="0.25">
      <c r="A5457" s="1">
        <v>43466.787532951399</v>
      </c>
      <c r="B5457">
        <v>48.829000000000001</v>
      </c>
      <c r="C5457">
        <v>45</v>
      </c>
    </row>
    <row r="5458" spans="1:3" ht="15" hidden="1" x14ac:dyDescent="0.25">
      <c r="A5458" s="1">
        <v>43466.788134803202</v>
      </c>
      <c r="B5458">
        <v>47.813000000000002</v>
      </c>
      <c r="C5458">
        <v>45</v>
      </c>
    </row>
    <row r="5459" spans="1:3" ht="15" hidden="1" x14ac:dyDescent="0.25">
      <c r="A5459" s="1">
        <v>43466.7887114236</v>
      </c>
      <c r="B5459">
        <v>50.749000000000002</v>
      </c>
      <c r="C5459">
        <v>45</v>
      </c>
    </row>
    <row r="5460" spans="1:3" ht="15" hidden="1" x14ac:dyDescent="0.25">
      <c r="A5460" s="1">
        <v>43466.789290196801</v>
      </c>
      <c r="B5460">
        <v>48.106999999999999</v>
      </c>
      <c r="C5460">
        <v>45</v>
      </c>
    </row>
    <row r="5461" spans="1:3" ht="15" hidden="1" x14ac:dyDescent="0.25">
      <c r="A5461" s="1">
        <v>43466.790192974498</v>
      </c>
      <c r="B5461">
        <v>49.134</v>
      </c>
      <c r="C5461">
        <v>45</v>
      </c>
    </row>
    <row r="5462" spans="1:3" ht="15" hidden="1" x14ac:dyDescent="0.25">
      <c r="A5462" s="1">
        <v>43466.791088807899</v>
      </c>
      <c r="B5462">
        <v>48.640999999999998</v>
      </c>
      <c r="C5462">
        <v>45</v>
      </c>
    </row>
    <row r="5463" spans="1:3" ht="15" hidden="1" x14ac:dyDescent="0.25">
      <c r="A5463" s="1">
        <v>43466.7919626968</v>
      </c>
      <c r="B5463">
        <v>50.811</v>
      </c>
      <c r="C5463">
        <v>45</v>
      </c>
    </row>
    <row r="5464" spans="1:3" ht="15" hidden="1" x14ac:dyDescent="0.25">
      <c r="A5464" s="1">
        <v>43466.7928537384</v>
      </c>
      <c r="B5464">
        <v>49.252000000000002</v>
      </c>
      <c r="C5464">
        <v>45</v>
      </c>
    </row>
    <row r="5465" spans="1:3" ht="15" hidden="1" x14ac:dyDescent="0.25">
      <c r="A5465" s="1">
        <v>43466.793710335602</v>
      </c>
      <c r="B5465">
        <v>47.927</v>
      </c>
      <c r="C5465">
        <v>45</v>
      </c>
    </row>
    <row r="5466" spans="1:3" ht="15" hidden="1" x14ac:dyDescent="0.25">
      <c r="A5466" s="1">
        <v>43466.7946179051</v>
      </c>
      <c r="B5466">
        <v>49.621000000000002</v>
      </c>
      <c r="C5466">
        <v>45</v>
      </c>
    </row>
    <row r="5467" spans="1:3" ht="15" hidden="1" x14ac:dyDescent="0.25">
      <c r="A5467" s="1">
        <v>43466.795487581003</v>
      </c>
      <c r="B5467">
        <v>50.216000000000001</v>
      </c>
      <c r="C5467">
        <v>45</v>
      </c>
    </row>
    <row r="5468" spans="1:3" ht="15" hidden="1" x14ac:dyDescent="0.25">
      <c r="A5468" s="1">
        <v>43466.796091516197</v>
      </c>
      <c r="B5468">
        <v>48.981999999999999</v>
      </c>
      <c r="C5468">
        <v>45</v>
      </c>
    </row>
    <row r="5469" spans="1:3" ht="15" hidden="1" x14ac:dyDescent="0.25">
      <c r="A5469" s="1">
        <v>43466.796951354198</v>
      </c>
      <c r="B5469">
        <v>50.29</v>
      </c>
      <c r="C5469">
        <v>45</v>
      </c>
    </row>
    <row r="5470" spans="1:3" ht="15" hidden="1" x14ac:dyDescent="0.25">
      <c r="A5470" s="1">
        <v>43466.797899305602</v>
      </c>
      <c r="B5470">
        <v>48.116</v>
      </c>
      <c r="C5470">
        <v>45</v>
      </c>
    </row>
    <row r="5471" spans="1:3" ht="15" hidden="1" x14ac:dyDescent="0.25">
      <c r="A5471" s="1">
        <v>43466.798746180597</v>
      </c>
      <c r="B5471">
        <v>50.917000000000002</v>
      </c>
      <c r="C5471">
        <v>45</v>
      </c>
    </row>
    <row r="5472" spans="1:3" ht="15" hidden="1" x14ac:dyDescent="0.25">
      <c r="A5472" s="1">
        <v>43466.799632488401</v>
      </c>
      <c r="B5472">
        <v>48.6</v>
      </c>
      <c r="C5472">
        <v>45</v>
      </c>
    </row>
    <row r="5473" spans="1:3" ht="15" hidden="1" x14ac:dyDescent="0.25">
      <c r="A5473" s="1">
        <v>43466.800493321804</v>
      </c>
      <c r="B5473">
        <v>48.912999999999997</v>
      </c>
      <c r="C5473">
        <v>45</v>
      </c>
    </row>
    <row r="5474" spans="1:3" ht="15" hidden="1" x14ac:dyDescent="0.25">
      <c r="A5474" s="1">
        <v>43466.801395057897</v>
      </c>
      <c r="B5474">
        <v>49.15</v>
      </c>
      <c r="C5474">
        <v>45</v>
      </c>
    </row>
    <row r="5475" spans="1:3" ht="15" hidden="1" x14ac:dyDescent="0.25">
      <c r="A5475" s="1">
        <v>43466.802278159703</v>
      </c>
      <c r="B5475">
        <v>47.777000000000001</v>
      </c>
      <c r="C5475">
        <v>45</v>
      </c>
    </row>
    <row r="5476" spans="1:3" ht="15" hidden="1" x14ac:dyDescent="0.25">
      <c r="A5476" s="1">
        <v>43466.8031241551</v>
      </c>
      <c r="B5476">
        <v>48.786000000000001</v>
      </c>
      <c r="C5476">
        <v>45</v>
      </c>
    </row>
    <row r="5477" spans="1:3" ht="15" hidden="1" x14ac:dyDescent="0.25">
      <c r="A5477" s="1">
        <v>43466.804035879599</v>
      </c>
      <c r="B5477">
        <v>48.756999999999998</v>
      </c>
      <c r="C5477">
        <v>45</v>
      </c>
    </row>
    <row r="5478" spans="1:3" ht="15" hidden="1" x14ac:dyDescent="0.25">
      <c r="A5478" s="1">
        <v>43466.804905289398</v>
      </c>
      <c r="B5478">
        <v>49.28</v>
      </c>
      <c r="C5478">
        <v>45</v>
      </c>
    </row>
    <row r="5479" spans="1:3" ht="15" hidden="1" x14ac:dyDescent="0.25">
      <c r="A5479" s="1">
        <v>43466.805801354203</v>
      </c>
      <c r="B5479">
        <v>47.694000000000003</v>
      </c>
      <c r="C5479">
        <v>45</v>
      </c>
    </row>
    <row r="5480" spans="1:3" ht="15" hidden="1" x14ac:dyDescent="0.25">
      <c r="A5480" s="1">
        <v>43466.806673229199</v>
      </c>
      <c r="B5480">
        <v>50.832000000000001</v>
      </c>
      <c r="C5480">
        <v>45</v>
      </c>
    </row>
    <row r="5481" spans="1:3" ht="15" hidden="1" x14ac:dyDescent="0.25">
      <c r="A5481" s="1">
        <v>43466.807620914398</v>
      </c>
      <c r="B5481">
        <v>58.378</v>
      </c>
      <c r="C5481">
        <v>45</v>
      </c>
    </row>
    <row r="5482" spans="1:3" ht="15" hidden="1" x14ac:dyDescent="0.25">
      <c r="A5482" s="1">
        <v>43466.808163773101</v>
      </c>
      <c r="B5482">
        <v>48.89</v>
      </c>
      <c r="C5482">
        <v>45</v>
      </c>
    </row>
    <row r="5483" spans="1:3" ht="15" hidden="1" x14ac:dyDescent="0.25">
      <c r="A5483" s="1">
        <v>43466.809983877298</v>
      </c>
      <c r="B5483">
        <v>51.366999999999997</v>
      </c>
      <c r="C5483">
        <v>45</v>
      </c>
    </row>
    <row r="5484" spans="1:3" ht="15" hidden="1" x14ac:dyDescent="0.25">
      <c r="A5484" s="1">
        <v>43466.810881678197</v>
      </c>
      <c r="B5484">
        <v>47.57</v>
      </c>
      <c r="C5484">
        <v>45</v>
      </c>
    </row>
    <row r="5485" spans="1:3" ht="15" hidden="1" x14ac:dyDescent="0.25">
      <c r="A5485" s="1">
        <v>43466.811750659697</v>
      </c>
      <c r="B5485">
        <v>48.039000000000001</v>
      </c>
      <c r="C5485">
        <v>45</v>
      </c>
    </row>
    <row r="5486" spans="1:3" ht="15" hidden="1" x14ac:dyDescent="0.25">
      <c r="A5486" s="1">
        <v>43466.812650150503</v>
      </c>
      <c r="B5486">
        <v>47.420999999999999</v>
      </c>
      <c r="C5486">
        <v>45</v>
      </c>
    </row>
    <row r="5487" spans="1:3" ht="15" hidden="1" x14ac:dyDescent="0.25">
      <c r="A5487" s="1">
        <v>43466.813510104199</v>
      </c>
      <c r="B5487">
        <v>49.433</v>
      </c>
      <c r="C5487">
        <v>45</v>
      </c>
    </row>
    <row r="5488" spans="1:3" ht="15" hidden="1" x14ac:dyDescent="0.25">
      <c r="A5488" s="1">
        <v>43466.814087303203</v>
      </c>
      <c r="B5488">
        <v>50.628999999999998</v>
      </c>
      <c r="C5488">
        <v>45</v>
      </c>
    </row>
    <row r="5489" spans="1:3" ht="15" hidden="1" x14ac:dyDescent="0.25">
      <c r="A5489" s="1">
        <v>43466.814678044</v>
      </c>
      <c r="B5489">
        <v>48.244999999999997</v>
      </c>
      <c r="C5489">
        <v>45</v>
      </c>
    </row>
    <row r="5490" spans="1:3" ht="15" hidden="1" x14ac:dyDescent="0.25">
      <c r="A5490" s="1">
        <v>43466.815573113403</v>
      </c>
      <c r="B5490">
        <v>48.463000000000001</v>
      </c>
      <c r="C5490">
        <v>45</v>
      </c>
    </row>
    <row r="5491" spans="1:3" ht="15" hidden="1" x14ac:dyDescent="0.25">
      <c r="A5491" s="1">
        <v>43466.816166863398</v>
      </c>
      <c r="B5491">
        <v>51.09</v>
      </c>
      <c r="C5491">
        <v>45</v>
      </c>
    </row>
    <row r="5492" spans="1:3" ht="15" hidden="1" x14ac:dyDescent="0.25">
      <c r="A5492" s="1">
        <v>43466.8167608449</v>
      </c>
      <c r="B5492">
        <v>50.67</v>
      </c>
      <c r="C5492">
        <v>45</v>
      </c>
    </row>
    <row r="5493" spans="1:3" ht="15" hidden="1" x14ac:dyDescent="0.25">
      <c r="A5493" s="1">
        <v>43466.817346527801</v>
      </c>
      <c r="B5493">
        <v>46.914999999999999</v>
      </c>
      <c r="C5493">
        <v>45</v>
      </c>
    </row>
    <row r="5494" spans="1:3" ht="15" hidden="1" x14ac:dyDescent="0.25">
      <c r="A5494" s="1">
        <v>43466.8179636227</v>
      </c>
      <c r="B5494">
        <v>47.113999999999997</v>
      </c>
      <c r="C5494">
        <v>45</v>
      </c>
    </row>
    <row r="5495" spans="1:3" ht="15" hidden="1" x14ac:dyDescent="0.25">
      <c r="A5495" s="1">
        <v>43466.818571527801</v>
      </c>
      <c r="B5495">
        <v>47.500999999999998</v>
      </c>
      <c r="C5495">
        <v>45</v>
      </c>
    </row>
    <row r="5496" spans="1:3" ht="15" hidden="1" x14ac:dyDescent="0.25">
      <c r="A5496" s="1">
        <v>43466.819491585702</v>
      </c>
      <c r="B5496">
        <v>48.795000000000002</v>
      </c>
      <c r="C5496">
        <v>45</v>
      </c>
    </row>
    <row r="5497" spans="1:3" ht="15" hidden="1" x14ac:dyDescent="0.25">
      <c r="A5497" s="1">
        <v>43466.820116585703</v>
      </c>
      <c r="B5497">
        <v>48.253</v>
      </c>
      <c r="C5497">
        <v>45</v>
      </c>
    </row>
    <row r="5498" spans="1:3" ht="15" hidden="1" x14ac:dyDescent="0.25">
      <c r="A5498" s="1">
        <v>43466.820718865703</v>
      </c>
      <c r="B5498">
        <v>49.267000000000003</v>
      </c>
      <c r="C5498">
        <v>45</v>
      </c>
    </row>
    <row r="5499" spans="1:3" ht="15" hidden="1" x14ac:dyDescent="0.25">
      <c r="A5499" s="1">
        <v>43466.821334108798</v>
      </c>
      <c r="B5499">
        <v>50.496000000000002</v>
      </c>
      <c r="C5499">
        <v>45</v>
      </c>
    </row>
    <row r="5500" spans="1:3" ht="15" hidden="1" x14ac:dyDescent="0.25">
      <c r="A5500" s="1">
        <v>43466.821947488403</v>
      </c>
      <c r="B5500">
        <v>49.572000000000003</v>
      </c>
      <c r="C5500">
        <v>45</v>
      </c>
    </row>
    <row r="5501" spans="1:3" ht="15" hidden="1" x14ac:dyDescent="0.25">
      <c r="A5501" s="1">
        <v>43466.822833680599</v>
      </c>
      <c r="B5501">
        <v>48.917999999999999</v>
      </c>
      <c r="C5501">
        <v>45</v>
      </c>
    </row>
    <row r="5502" spans="1:3" ht="15" hidden="1" x14ac:dyDescent="0.25">
      <c r="A5502" s="1">
        <v>43466.823414780098</v>
      </c>
      <c r="B5502">
        <v>50.5</v>
      </c>
      <c r="C5502">
        <v>45</v>
      </c>
    </row>
    <row r="5503" spans="1:3" ht="15" hidden="1" x14ac:dyDescent="0.25">
      <c r="A5503" s="1">
        <v>43466.824349849499</v>
      </c>
      <c r="B5503">
        <v>49.755000000000003</v>
      </c>
      <c r="C5503">
        <v>45</v>
      </c>
    </row>
    <row r="5504" spans="1:3" ht="15" hidden="1" x14ac:dyDescent="0.25">
      <c r="A5504" s="1">
        <v>43466.824952002302</v>
      </c>
      <c r="B5504">
        <v>49.731999999999999</v>
      </c>
      <c r="C5504">
        <v>45</v>
      </c>
    </row>
    <row r="5505" spans="1:3" ht="15" hidden="1" x14ac:dyDescent="0.25">
      <c r="A5505" s="1">
        <v>43466.825555590302</v>
      </c>
      <c r="B5505">
        <v>50.201999999999998</v>
      </c>
      <c r="C5505">
        <v>45</v>
      </c>
    </row>
    <row r="5506" spans="1:3" ht="15" hidden="1" x14ac:dyDescent="0.25">
      <c r="A5506" s="1">
        <v>43466.8261704861</v>
      </c>
      <c r="B5506">
        <v>50.197000000000003</v>
      </c>
      <c r="C5506">
        <v>45</v>
      </c>
    </row>
    <row r="5507" spans="1:3" ht="15" hidden="1" x14ac:dyDescent="0.25">
      <c r="A5507" s="1">
        <v>43466.826810763901</v>
      </c>
      <c r="B5507">
        <v>50.189</v>
      </c>
      <c r="C5507">
        <v>45</v>
      </c>
    </row>
    <row r="5508" spans="1:3" ht="15" hidden="1" x14ac:dyDescent="0.25">
      <c r="A5508" s="1">
        <v>43466.827416666703</v>
      </c>
      <c r="B5508">
        <v>47.258000000000003</v>
      </c>
      <c r="C5508">
        <v>45</v>
      </c>
    </row>
    <row r="5509" spans="1:3" ht="15" hidden="1" x14ac:dyDescent="0.25">
      <c r="A5509" s="1">
        <v>43466.828084756897</v>
      </c>
      <c r="B5509">
        <v>47.776000000000003</v>
      </c>
      <c r="C5509">
        <v>45</v>
      </c>
    </row>
    <row r="5510" spans="1:3" ht="15" hidden="1" x14ac:dyDescent="0.25">
      <c r="A5510" s="1">
        <v>43466.828712696799</v>
      </c>
      <c r="B5510">
        <v>49.393000000000001</v>
      </c>
      <c r="C5510">
        <v>45</v>
      </c>
    </row>
    <row r="5511" spans="1:3" ht="15" hidden="1" x14ac:dyDescent="0.25">
      <c r="A5511" s="1">
        <v>43466.829351041699</v>
      </c>
      <c r="B5511">
        <v>49.548000000000002</v>
      </c>
      <c r="C5511">
        <v>45</v>
      </c>
    </row>
    <row r="5512" spans="1:3" ht="15" hidden="1" x14ac:dyDescent="0.25">
      <c r="A5512" s="1">
        <v>43466.829979317103</v>
      </c>
      <c r="B5512">
        <v>48.429000000000002</v>
      </c>
      <c r="C5512">
        <v>45</v>
      </c>
    </row>
    <row r="5513" spans="1:3" ht="15" hidden="1" x14ac:dyDescent="0.25">
      <c r="A5513" s="1">
        <v>43466.830834027802</v>
      </c>
      <c r="B5513">
        <v>47.865000000000002</v>
      </c>
      <c r="C5513">
        <v>45</v>
      </c>
    </row>
    <row r="5514" spans="1:3" ht="15" hidden="1" x14ac:dyDescent="0.25">
      <c r="A5514" s="1">
        <v>43466.831708067097</v>
      </c>
      <c r="B5514">
        <v>47.448</v>
      </c>
      <c r="C5514">
        <v>45</v>
      </c>
    </row>
    <row r="5515" spans="1:3" ht="15" hidden="1" x14ac:dyDescent="0.25">
      <c r="A5515" s="1">
        <v>43466.8325442477</v>
      </c>
      <c r="B5515">
        <v>50.350999999999999</v>
      </c>
      <c r="C5515">
        <v>45</v>
      </c>
    </row>
    <row r="5516" spans="1:3" ht="15" hidden="1" x14ac:dyDescent="0.25">
      <c r="A5516" s="1">
        <v>43466.833403819401</v>
      </c>
      <c r="B5516">
        <v>50.472999999999999</v>
      </c>
      <c r="C5516">
        <v>45</v>
      </c>
    </row>
    <row r="5517" spans="1:3" ht="15" hidden="1" x14ac:dyDescent="0.25">
      <c r="A5517" s="1">
        <v>43466.834249108797</v>
      </c>
      <c r="B5517">
        <v>48.15</v>
      </c>
      <c r="C5517">
        <v>45</v>
      </c>
    </row>
    <row r="5518" spans="1:3" ht="15" hidden="1" x14ac:dyDescent="0.25">
      <c r="A5518" s="1">
        <v>43466.835120567099</v>
      </c>
      <c r="B5518">
        <v>50.078000000000003</v>
      </c>
      <c r="C5518">
        <v>45</v>
      </c>
    </row>
    <row r="5519" spans="1:3" ht="15" hidden="1" x14ac:dyDescent="0.25">
      <c r="A5519" s="1">
        <v>43466.835980752301</v>
      </c>
      <c r="B5519">
        <v>53.997</v>
      </c>
      <c r="C5519">
        <v>45</v>
      </c>
    </row>
    <row r="5520" spans="1:3" ht="15" hidden="1" x14ac:dyDescent="0.25">
      <c r="A5520" s="1">
        <v>43466.836841550903</v>
      </c>
      <c r="B5520">
        <v>48.493000000000002</v>
      </c>
      <c r="C5520">
        <v>45</v>
      </c>
    </row>
    <row r="5521" spans="1:3" ht="15" hidden="1" x14ac:dyDescent="0.25">
      <c r="A5521" s="1">
        <v>43466.837406631901</v>
      </c>
      <c r="B5521">
        <v>49.637</v>
      </c>
      <c r="C5521">
        <v>45</v>
      </c>
    </row>
    <row r="5522" spans="1:3" ht="15" hidden="1" x14ac:dyDescent="0.25">
      <c r="A5522" s="1">
        <v>43466.838304513898</v>
      </c>
      <c r="B5522">
        <v>48.201999999999998</v>
      </c>
      <c r="C5522">
        <v>45</v>
      </c>
    </row>
    <row r="5523" spans="1:3" ht="15" hidden="1" x14ac:dyDescent="0.25">
      <c r="A5523" s="1">
        <v>43466.8388716435</v>
      </c>
      <c r="B5523">
        <v>48.018999999999998</v>
      </c>
      <c r="C5523">
        <v>45</v>
      </c>
    </row>
    <row r="5524" spans="1:3" ht="15" hidden="1" x14ac:dyDescent="0.25">
      <c r="A5524" s="1">
        <v>43466.839738541697</v>
      </c>
      <c r="B5524">
        <v>47.936</v>
      </c>
      <c r="C5524">
        <v>45</v>
      </c>
    </row>
    <row r="5525" spans="1:3" ht="15" hidden="1" x14ac:dyDescent="0.25">
      <c r="A5525" s="1">
        <v>43466.8406236921</v>
      </c>
      <c r="B5525">
        <v>47.524999999999999</v>
      </c>
      <c r="C5525">
        <v>45</v>
      </c>
    </row>
    <row r="5526" spans="1:3" ht="15" hidden="1" x14ac:dyDescent="0.25">
      <c r="A5526" s="1">
        <v>43466.841508298603</v>
      </c>
      <c r="B5526">
        <v>48.795000000000002</v>
      </c>
      <c r="C5526">
        <v>45</v>
      </c>
    </row>
    <row r="5527" spans="1:3" ht="15" hidden="1" x14ac:dyDescent="0.25">
      <c r="A5527" s="1">
        <v>43466.842399803201</v>
      </c>
      <c r="B5527">
        <v>48.737000000000002</v>
      </c>
      <c r="C5527">
        <v>45</v>
      </c>
    </row>
    <row r="5528" spans="1:3" ht="15" hidden="1" x14ac:dyDescent="0.25">
      <c r="A5528" s="1">
        <v>43466.843273148203</v>
      </c>
      <c r="B5528">
        <v>48.185000000000002</v>
      </c>
      <c r="C5528">
        <v>45</v>
      </c>
    </row>
    <row r="5529" spans="1:3" ht="15" hidden="1" x14ac:dyDescent="0.25">
      <c r="A5529" s="1">
        <v>43466.8441592245</v>
      </c>
      <c r="B5529">
        <v>50.712000000000003</v>
      </c>
      <c r="C5529">
        <v>45</v>
      </c>
    </row>
    <row r="5530" spans="1:3" ht="15" hidden="1" x14ac:dyDescent="0.25">
      <c r="A5530" s="1">
        <v>43466.8450310185</v>
      </c>
      <c r="B5530">
        <v>49.661000000000001</v>
      </c>
      <c r="C5530">
        <v>45</v>
      </c>
    </row>
    <row r="5531" spans="1:3" ht="15" hidden="1" x14ac:dyDescent="0.25">
      <c r="A5531" s="1">
        <v>43466.845892094898</v>
      </c>
      <c r="B5531">
        <v>47.878999999999998</v>
      </c>
      <c r="C5531">
        <v>45</v>
      </c>
    </row>
    <row r="5532" spans="1:3" ht="15" hidden="1" x14ac:dyDescent="0.25">
      <c r="A5532" s="1">
        <v>43466.846757407402</v>
      </c>
      <c r="B5532">
        <v>50.411000000000001</v>
      </c>
      <c r="C5532">
        <v>45</v>
      </c>
    </row>
    <row r="5533" spans="1:3" ht="15" hidden="1" x14ac:dyDescent="0.25">
      <c r="A5533" s="1">
        <v>43466.847582256902</v>
      </c>
      <c r="B5533">
        <v>51.186999999999998</v>
      </c>
      <c r="C5533">
        <v>45</v>
      </c>
    </row>
    <row r="5534" spans="1:3" ht="15" hidden="1" x14ac:dyDescent="0.25">
      <c r="A5534" s="1">
        <v>43466.848518715298</v>
      </c>
      <c r="B5534">
        <v>52.127000000000002</v>
      </c>
      <c r="C5534">
        <v>45</v>
      </c>
    </row>
    <row r="5535" spans="1:3" ht="15" hidden="1" x14ac:dyDescent="0.25">
      <c r="A5535" s="1">
        <v>43466.849382638902</v>
      </c>
      <c r="B5535">
        <v>49.39</v>
      </c>
      <c r="C5535">
        <v>45</v>
      </c>
    </row>
    <row r="5536" spans="1:3" ht="15" hidden="1" x14ac:dyDescent="0.25">
      <c r="A5536" s="1">
        <v>43466.850259062499</v>
      </c>
      <c r="B5536">
        <v>49.155999999999999</v>
      </c>
      <c r="C5536">
        <v>45</v>
      </c>
    </row>
    <row r="5537" spans="1:3" ht="15" hidden="1" x14ac:dyDescent="0.25">
      <c r="A5537" s="1">
        <v>43466.851241701399</v>
      </c>
      <c r="B5537">
        <v>52.558</v>
      </c>
      <c r="C5537">
        <v>45</v>
      </c>
    </row>
    <row r="5538" spans="1:3" ht="15" hidden="1" x14ac:dyDescent="0.25">
      <c r="A5538" s="1">
        <v>43466.852152812498</v>
      </c>
      <c r="B5538">
        <v>50.555</v>
      </c>
      <c r="C5538">
        <v>45</v>
      </c>
    </row>
    <row r="5539" spans="1:3" ht="15" hidden="1" x14ac:dyDescent="0.25">
      <c r="A5539" s="1">
        <v>43466.8530398148</v>
      </c>
      <c r="B5539">
        <v>50.859000000000002</v>
      </c>
      <c r="C5539">
        <v>45</v>
      </c>
    </row>
    <row r="5540" spans="1:3" ht="15" hidden="1" x14ac:dyDescent="0.25">
      <c r="A5540" s="1">
        <v>43466.853899849499</v>
      </c>
      <c r="B5540">
        <v>51.317999999999998</v>
      </c>
      <c r="C5540">
        <v>45</v>
      </c>
    </row>
    <row r="5541" spans="1:3" ht="15" hidden="1" x14ac:dyDescent="0.25">
      <c r="A5541" s="1">
        <v>43466.854776076398</v>
      </c>
      <c r="B5541">
        <v>47.671999999999997</v>
      </c>
      <c r="C5541">
        <v>45</v>
      </c>
    </row>
    <row r="5542" spans="1:3" ht="15" hidden="1" x14ac:dyDescent="0.25">
      <c r="A5542" s="1">
        <v>43466.8553193634</v>
      </c>
      <c r="B5542">
        <v>50.832000000000001</v>
      </c>
      <c r="C5542">
        <v>45</v>
      </c>
    </row>
    <row r="5543" spans="1:3" ht="15" hidden="1" x14ac:dyDescent="0.25">
      <c r="A5543" s="1">
        <v>43466.8562137384</v>
      </c>
      <c r="B5543">
        <v>48.658999999999999</v>
      </c>
      <c r="C5543">
        <v>45</v>
      </c>
    </row>
    <row r="5544" spans="1:3" ht="15" hidden="1" x14ac:dyDescent="0.25">
      <c r="A5544" s="1">
        <v>43466.857099189801</v>
      </c>
      <c r="B5544">
        <v>53.244999999999997</v>
      </c>
      <c r="C5544">
        <v>45</v>
      </c>
    </row>
    <row r="5545" spans="1:3" ht="15" hidden="1" x14ac:dyDescent="0.25">
      <c r="A5545" s="1">
        <v>43466.857959259301</v>
      </c>
      <c r="B5545">
        <v>48.872999999999998</v>
      </c>
      <c r="C5545">
        <v>45</v>
      </c>
    </row>
    <row r="5546" spans="1:3" ht="15" hidden="1" x14ac:dyDescent="0.25">
      <c r="A5546" s="1">
        <v>43466.858834293998</v>
      </c>
      <c r="B5546">
        <v>49.677999999999997</v>
      </c>
      <c r="C5546">
        <v>45</v>
      </c>
    </row>
    <row r="5547" spans="1:3" ht="15" hidden="1" x14ac:dyDescent="0.25">
      <c r="A5547" s="1">
        <v>43466.859723761598</v>
      </c>
      <c r="B5547">
        <v>51.433999999999997</v>
      </c>
      <c r="C5547">
        <v>45</v>
      </c>
    </row>
    <row r="5548" spans="1:3" ht="15" hidden="1" x14ac:dyDescent="0.25">
      <c r="A5548" s="1">
        <v>43466.860595370403</v>
      </c>
      <c r="B5548">
        <v>48.404000000000003</v>
      </c>
      <c r="C5548">
        <v>45</v>
      </c>
    </row>
    <row r="5549" spans="1:3" ht="15" hidden="1" x14ac:dyDescent="0.25">
      <c r="A5549" s="1">
        <v>43466.861443055597</v>
      </c>
      <c r="B5549">
        <v>60.750999999999998</v>
      </c>
      <c r="C5549">
        <v>45</v>
      </c>
    </row>
    <row r="5550" spans="1:3" ht="15" hidden="1" x14ac:dyDescent="0.25">
      <c r="A5550" s="1">
        <v>43466.862288044002</v>
      </c>
      <c r="B5550">
        <v>49.597999999999999</v>
      </c>
      <c r="C5550">
        <v>45</v>
      </c>
    </row>
    <row r="5551" spans="1:3" ht="15" hidden="1" x14ac:dyDescent="0.25">
      <c r="A5551" s="1">
        <v>43466.863184490699</v>
      </c>
      <c r="B5551">
        <v>55.884</v>
      </c>
      <c r="C5551">
        <v>45</v>
      </c>
    </row>
    <row r="5552" spans="1:3" ht="15" hidden="1" x14ac:dyDescent="0.25">
      <c r="A5552" s="1">
        <v>43466.864047534698</v>
      </c>
      <c r="B5552">
        <v>48.98</v>
      </c>
      <c r="C5552">
        <v>45</v>
      </c>
    </row>
    <row r="5553" spans="1:3" ht="15" hidden="1" x14ac:dyDescent="0.25">
      <c r="A5553" s="1">
        <v>43466.864591006903</v>
      </c>
      <c r="B5553">
        <v>51.462000000000003</v>
      </c>
      <c r="C5553">
        <v>45</v>
      </c>
    </row>
    <row r="5554" spans="1:3" ht="15" hidden="1" x14ac:dyDescent="0.25">
      <c r="A5554" s="1">
        <v>43466.865446331001</v>
      </c>
      <c r="B5554">
        <v>51.960999999999999</v>
      </c>
      <c r="C5554">
        <v>45</v>
      </c>
    </row>
    <row r="5555" spans="1:3" ht="15" hidden="1" x14ac:dyDescent="0.25">
      <c r="A5555" s="1">
        <v>43466.866301967602</v>
      </c>
      <c r="B5555">
        <v>47.999000000000002</v>
      </c>
      <c r="C5555">
        <v>45</v>
      </c>
    </row>
    <row r="5556" spans="1:3" ht="15" hidden="1" x14ac:dyDescent="0.25">
      <c r="A5556" s="1">
        <v>43466.867155243097</v>
      </c>
      <c r="B5556">
        <v>47.758000000000003</v>
      </c>
      <c r="C5556">
        <v>45</v>
      </c>
    </row>
    <row r="5557" spans="1:3" ht="15" hidden="1" x14ac:dyDescent="0.25">
      <c r="A5557" s="1">
        <v>43466.8680300579</v>
      </c>
      <c r="B5557">
        <v>50.255000000000003</v>
      </c>
      <c r="C5557">
        <v>45</v>
      </c>
    </row>
    <row r="5558" spans="1:3" ht="15" hidden="1" x14ac:dyDescent="0.25">
      <c r="A5558" s="1">
        <v>43466.868573726897</v>
      </c>
      <c r="B5558">
        <v>50.38</v>
      </c>
      <c r="C5558">
        <v>45</v>
      </c>
    </row>
    <row r="5559" spans="1:3" ht="15" hidden="1" x14ac:dyDescent="0.25">
      <c r="A5559" s="1">
        <v>43466.869435381901</v>
      </c>
      <c r="B5559">
        <v>56.261000000000003</v>
      </c>
      <c r="C5559">
        <v>45</v>
      </c>
    </row>
    <row r="5560" spans="1:3" ht="15" hidden="1" x14ac:dyDescent="0.25">
      <c r="A5560" s="1">
        <v>43466.870293981498</v>
      </c>
      <c r="B5560">
        <v>48.308999999999997</v>
      </c>
      <c r="C5560">
        <v>45</v>
      </c>
    </row>
    <row r="5561" spans="1:3" ht="15" hidden="1" x14ac:dyDescent="0.25">
      <c r="A5561" s="1">
        <v>43466.871153669003</v>
      </c>
      <c r="B5561">
        <v>49.39</v>
      </c>
      <c r="C5561">
        <v>45</v>
      </c>
    </row>
    <row r="5562" spans="1:3" ht="15" hidden="1" x14ac:dyDescent="0.25">
      <c r="A5562" s="1">
        <v>43466.871746493103</v>
      </c>
      <c r="B5562">
        <v>48.155000000000001</v>
      </c>
      <c r="C5562">
        <v>45</v>
      </c>
    </row>
    <row r="5563" spans="1:3" ht="15" hidden="1" x14ac:dyDescent="0.25">
      <c r="A5563" s="1">
        <v>43466.872626006902</v>
      </c>
      <c r="B5563">
        <v>50</v>
      </c>
      <c r="C5563">
        <v>45</v>
      </c>
    </row>
    <row r="5564" spans="1:3" ht="15" hidden="1" x14ac:dyDescent="0.25">
      <c r="A5564" s="1">
        <v>43466.873497719898</v>
      </c>
      <c r="B5564">
        <v>55.216999999999999</v>
      </c>
      <c r="C5564">
        <v>45</v>
      </c>
    </row>
    <row r="5565" spans="1:3" ht="15" hidden="1" x14ac:dyDescent="0.25">
      <c r="A5565" s="1">
        <v>43466.874376585598</v>
      </c>
      <c r="B5565">
        <v>48.398000000000003</v>
      </c>
      <c r="C5565">
        <v>45</v>
      </c>
    </row>
    <row r="5566" spans="1:3" ht="15" hidden="1" x14ac:dyDescent="0.25">
      <c r="A5566" s="1">
        <v>43466.875224189796</v>
      </c>
      <c r="B5566">
        <v>48.197000000000003</v>
      </c>
      <c r="C5566">
        <v>45</v>
      </c>
    </row>
    <row r="5567" spans="1:3" ht="15" hidden="1" x14ac:dyDescent="0.25">
      <c r="A5567" s="1">
        <v>43466.876096030101</v>
      </c>
      <c r="B5567">
        <v>52.567</v>
      </c>
      <c r="C5567">
        <v>45</v>
      </c>
    </row>
    <row r="5568" spans="1:3" ht="15" hidden="1" x14ac:dyDescent="0.25">
      <c r="A5568" s="1">
        <v>43466.876981284702</v>
      </c>
      <c r="B5568">
        <v>49.167999999999999</v>
      </c>
      <c r="C5568">
        <v>45</v>
      </c>
    </row>
    <row r="5569" spans="1:3" ht="15" hidden="1" x14ac:dyDescent="0.25">
      <c r="A5569" s="1">
        <v>43466.877848379598</v>
      </c>
      <c r="B5569">
        <v>48.795000000000002</v>
      </c>
      <c r="C5569">
        <v>45</v>
      </c>
    </row>
    <row r="5570" spans="1:3" ht="15" hidden="1" x14ac:dyDescent="0.25">
      <c r="A5570" s="1">
        <v>43466.878722881898</v>
      </c>
      <c r="B5570">
        <v>49.738999999999997</v>
      </c>
      <c r="C5570">
        <v>45</v>
      </c>
    </row>
    <row r="5571" spans="1:3" ht="15" hidden="1" x14ac:dyDescent="0.25">
      <c r="A5571" s="1">
        <v>43466.879585185197</v>
      </c>
      <c r="B5571">
        <v>48.383000000000003</v>
      </c>
      <c r="C5571">
        <v>45</v>
      </c>
    </row>
    <row r="5572" spans="1:3" ht="15" hidden="1" x14ac:dyDescent="0.25">
      <c r="A5572" s="1">
        <v>43466.880472488403</v>
      </c>
      <c r="B5572">
        <v>48.746000000000002</v>
      </c>
      <c r="C5572">
        <v>45</v>
      </c>
    </row>
    <row r="5573" spans="1:3" ht="15" hidden="1" x14ac:dyDescent="0.25">
      <c r="A5573" s="1">
        <v>43466.8813989931</v>
      </c>
      <c r="B5573">
        <v>46.552</v>
      </c>
      <c r="C5573">
        <v>45</v>
      </c>
    </row>
    <row r="5574" spans="1:3" ht="15" hidden="1" x14ac:dyDescent="0.25">
      <c r="A5574" s="1">
        <v>43466.882271261602</v>
      </c>
      <c r="B5574">
        <v>49.351999999999997</v>
      </c>
      <c r="C5574">
        <v>45</v>
      </c>
    </row>
    <row r="5575" spans="1:3" ht="15" hidden="1" x14ac:dyDescent="0.25">
      <c r="A5575" s="1">
        <v>43466.883157407399</v>
      </c>
      <c r="B5575">
        <v>49.04</v>
      </c>
      <c r="C5575">
        <v>45</v>
      </c>
    </row>
    <row r="5576" spans="1:3" ht="15" hidden="1" x14ac:dyDescent="0.25">
      <c r="A5576" s="1">
        <v>43466.884055405098</v>
      </c>
      <c r="B5576">
        <v>47.863</v>
      </c>
      <c r="C5576">
        <v>45</v>
      </c>
    </row>
    <row r="5577" spans="1:3" ht="15" hidden="1" x14ac:dyDescent="0.25">
      <c r="A5577" s="1">
        <v>43466.884917939802</v>
      </c>
      <c r="B5577">
        <v>49.832999999999998</v>
      </c>
      <c r="C5577">
        <v>45</v>
      </c>
    </row>
    <row r="5578" spans="1:3" ht="15" hidden="1" x14ac:dyDescent="0.25">
      <c r="A5578" s="1">
        <v>43466.885778622702</v>
      </c>
      <c r="B5578">
        <v>48.207000000000001</v>
      </c>
      <c r="C5578">
        <v>45</v>
      </c>
    </row>
    <row r="5579" spans="1:3" ht="15" hidden="1" x14ac:dyDescent="0.25">
      <c r="A5579" s="1">
        <v>43466.886654050897</v>
      </c>
      <c r="B5579">
        <v>47.491</v>
      </c>
      <c r="C5579">
        <v>45</v>
      </c>
    </row>
    <row r="5580" spans="1:3" ht="15" hidden="1" x14ac:dyDescent="0.25">
      <c r="A5580" s="1">
        <v>43466.887513773101</v>
      </c>
      <c r="B5580">
        <v>48.311</v>
      </c>
      <c r="C5580">
        <v>45</v>
      </c>
    </row>
    <row r="5581" spans="1:3" ht="15" hidden="1" x14ac:dyDescent="0.25">
      <c r="A5581" s="1">
        <v>43466.888388344902</v>
      </c>
      <c r="B5581">
        <v>49.347000000000001</v>
      </c>
      <c r="C5581">
        <v>45</v>
      </c>
    </row>
    <row r="5582" spans="1:3" ht="15" hidden="1" x14ac:dyDescent="0.25">
      <c r="A5582" s="1">
        <v>43466.889263738398</v>
      </c>
      <c r="B5582">
        <v>47.47</v>
      </c>
      <c r="C5582">
        <v>45</v>
      </c>
    </row>
    <row r="5583" spans="1:3" ht="15" hidden="1" x14ac:dyDescent="0.25">
      <c r="A5583" s="1">
        <v>43466.890113344904</v>
      </c>
      <c r="B5583">
        <v>48.859000000000002</v>
      </c>
      <c r="C5583">
        <v>45</v>
      </c>
    </row>
    <row r="5584" spans="1:3" ht="15" hidden="1" x14ac:dyDescent="0.25">
      <c r="A5584" s="1">
        <v>43466.891001273201</v>
      </c>
      <c r="B5584">
        <v>47.256999999999998</v>
      </c>
      <c r="C5584">
        <v>45</v>
      </c>
    </row>
    <row r="5585" spans="1:3" ht="15" hidden="1" x14ac:dyDescent="0.25">
      <c r="A5585" s="1">
        <v>43466.891865474499</v>
      </c>
      <c r="B5585">
        <v>51.197000000000003</v>
      </c>
      <c r="C5585">
        <v>45</v>
      </c>
    </row>
    <row r="5586" spans="1:3" ht="15" hidden="1" x14ac:dyDescent="0.25">
      <c r="A5586" s="1">
        <v>43466.8927525463</v>
      </c>
      <c r="B5586">
        <v>49.561999999999998</v>
      </c>
      <c r="C5586">
        <v>45</v>
      </c>
    </row>
    <row r="5587" spans="1:3" ht="15" hidden="1" x14ac:dyDescent="0.25">
      <c r="A5587" s="1">
        <v>43466.893629166698</v>
      </c>
      <c r="B5587">
        <v>48.231000000000002</v>
      </c>
      <c r="C5587">
        <v>45</v>
      </c>
    </row>
    <row r="5588" spans="1:3" ht="15" hidden="1" x14ac:dyDescent="0.25">
      <c r="A5588" s="1">
        <v>43466.894521875001</v>
      </c>
      <c r="B5588">
        <v>47.362000000000002</v>
      </c>
      <c r="C5588">
        <v>45</v>
      </c>
    </row>
    <row r="5589" spans="1:3" ht="15" hidden="1" x14ac:dyDescent="0.25">
      <c r="A5589" s="1">
        <v>43466.895064548597</v>
      </c>
      <c r="B5589">
        <v>61.691000000000003</v>
      </c>
      <c r="C5589">
        <v>45</v>
      </c>
    </row>
    <row r="5590" spans="1:3" ht="15" hidden="1" x14ac:dyDescent="0.25">
      <c r="A5590" s="1">
        <v>43466.895926585603</v>
      </c>
      <c r="B5590">
        <v>60.234999999999999</v>
      </c>
      <c r="C5590">
        <v>45</v>
      </c>
    </row>
    <row r="5591" spans="1:3" ht="15" hidden="1" x14ac:dyDescent="0.25">
      <c r="A5591" s="1">
        <v>43466.896789432903</v>
      </c>
      <c r="B5591">
        <v>56.212000000000003</v>
      </c>
      <c r="C5591">
        <v>45</v>
      </c>
    </row>
    <row r="5592" spans="1:3" ht="15" hidden="1" x14ac:dyDescent="0.25">
      <c r="A5592" s="1">
        <v>43466.897686076401</v>
      </c>
      <c r="B5592">
        <v>47.908999999999999</v>
      </c>
      <c r="C5592">
        <v>45</v>
      </c>
    </row>
    <row r="5593" spans="1:3" ht="15" hidden="1" x14ac:dyDescent="0.25">
      <c r="A5593" s="1">
        <v>43466.898562419003</v>
      </c>
      <c r="B5593">
        <v>47.069000000000003</v>
      </c>
      <c r="C5593">
        <v>45</v>
      </c>
    </row>
    <row r="5594" spans="1:3" ht="15" hidden="1" x14ac:dyDescent="0.25">
      <c r="A5594" s="1">
        <v>43466.899424803203</v>
      </c>
      <c r="B5594">
        <v>46.454999999999998</v>
      </c>
      <c r="C5594">
        <v>45</v>
      </c>
    </row>
    <row r="5595" spans="1:3" ht="15" hidden="1" x14ac:dyDescent="0.25">
      <c r="A5595" s="1">
        <v>43466.900290358797</v>
      </c>
      <c r="B5595">
        <v>49.408999999999999</v>
      </c>
      <c r="C5595">
        <v>45</v>
      </c>
    </row>
    <row r="5596" spans="1:3" ht="15" hidden="1" x14ac:dyDescent="0.25">
      <c r="A5596" s="1">
        <v>43466.9011489236</v>
      </c>
      <c r="B5596">
        <v>46.542999999999999</v>
      </c>
      <c r="C5596">
        <v>45</v>
      </c>
    </row>
    <row r="5597" spans="1:3" ht="15" hidden="1" x14ac:dyDescent="0.25">
      <c r="A5597" s="1">
        <v>43466.902038773202</v>
      </c>
      <c r="B5597">
        <v>47.848999999999997</v>
      </c>
      <c r="C5597">
        <v>45</v>
      </c>
    </row>
    <row r="5598" spans="1:3" ht="15" hidden="1" x14ac:dyDescent="0.25">
      <c r="A5598" s="1">
        <v>43466.902884641197</v>
      </c>
      <c r="B5598">
        <v>49.28</v>
      </c>
      <c r="C5598">
        <v>45</v>
      </c>
    </row>
    <row r="5599" spans="1:3" ht="15" hidden="1" x14ac:dyDescent="0.25">
      <c r="A5599" s="1">
        <v>43466.903770104203</v>
      </c>
      <c r="B5599">
        <v>49.14</v>
      </c>
      <c r="C5599">
        <v>45</v>
      </c>
    </row>
    <row r="5600" spans="1:3" ht="15" hidden="1" x14ac:dyDescent="0.25">
      <c r="A5600" s="1">
        <v>43466.904652696801</v>
      </c>
      <c r="B5600">
        <v>55.869</v>
      </c>
      <c r="C5600">
        <v>45</v>
      </c>
    </row>
    <row r="5601" spans="1:3" ht="15" hidden="1" x14ac:dyDescent="0.25">
      <c r="A5601" s="1">
        <v>43466.905523993097</v>
      </c>
      <c r="B5601">
        <v>49.061999999999998</v>
      </c>
      <c r="C5601">
        <v>45</v>
      </c>
    </row>
    <row r="5602" spans="1:3" ht="15" hidden="1" x14ac:dyDescent="0.25">
      <c r="A5602" s="1">
        <v>43466.906412465301</v>
      </c>
      <c r="B5602">
        <v>48.162999999999997</v>
      </c>
      <c r="C5602">
        <v>45</v>
      </c>
    </row>
    <row r="5603" spans="1:3" ht="15" hidden="1" x14ac:dyDescent="0.25">
      <c r="A5603" s="1">
        <v>43466.907310034701</v>
      </c>
      <c r="B5603">
        <v>48.332999999999998</v>
      </c>
      <c r="C5603">
        <v>45</v>
      </c>
    </row>
    <row r="5604" spans="1:3" ht="15" hidden="1" x14ac:dyDescent="0.25">
      <c r="A5604" s="1">
        <v>43466.908158368104</v>
      </c>
      <c r="B5604">
        <v>48.768999999999998</v>
      </c>
      <c r="C5604">
        <v>45</v>
      </c>
    </row>
    <row r="5605" spans="1:3" ht="15" hidden="1" x14ac:dyDescent="0.25">
      <c r="A5605" s="1">
        <v>43466.909030706003</v>
      </c>
      <c r="B5605">
        <v>46.758000000000003</v>
      </c>
      <c r="C5605">
        <v>45</v>
      </c>
    </row>
    <row r="5606" spans="1:3" ht="15" hidden="1" x14ac:dyDescent="0.25">
      <c r="A5606" s="1">
        <v>43466.909928738402</v>
      </c>
      <c r="B5606">
        <v>47.405000000000001</v>
      </c>
      <c r="C5606">
        <v>45</v>
      </c>
    </row>
    <row r="5607" spans="1:3" ht="15" hidden="1" x14ac:dyDescent="0.25">
      <c r="A5607" s="1">
        <v>43466.910840011602</v>
      </c>
      <c r="B5607">
        <v>47.451999999999998</v>
      </c>
      <c r="C5607">
        <v>45</v>
      </c>
    </row>
    <row r="5608" spans="1:3" ht="15" hidden="1" x14ac:dyDescent="0.25">
      <c r="A5608" s="1">
        <v>43466.911699884302</v>
      </c>
      <c r="B5608">
        <v>49.313000000000002</v>
      </c>
      <c r="C5608">
        <v>45</v>
      </c>
    </row>
    <row r="5609" spans="1:3" ht="15" hidden="1" x14ac:dyDescent="0.25">
      <c r="A5609" s="1">
        <v>43466.912572916699</v>
      </c>
      <c r="B5609">
        <v>48.725000000000001</v>
      </c>
      <c r="C5609">
        <v>45</v>
      </c>
    </row>
    <row r="5610" spans="1:3" ht="15" hidden="1" x14ac:dyDescent="0.25">
      <c r="A5610" s="1">
        <v>43466.913448032399</v>
      </c>
      <c r="B5610">
        <v>47.582000000000001</v>
      </c>
      <c r="C5610">
        <v>45</v>
      </c>
    </row>
    <row r="5611" spans="1:3" ht="15" hidden="1" x14ac:dyDescent="0.25">
      <c r="A5611" s="1">
        <v>43466.914280520803</v>
      </c>
      <c r="B5611">
        <v>49.173999999999999</v>
      </c>
      <c r="C5611">
        <v>45</v>
      </c>
    </row>
    <row r="5612" spans="1:3" ht="15" hidden="1" x14ac:dyDescent="0.25">
      <c r="A5612" s="1">
        <v>43466.915126006897</v>
      </c>
      <c r="B5612">
        <v>46.893999999999998</v>
      </c>
      <c r="C5612">
        <v>45</v>
      </c>
    </row>
    <row r="5613" spans="1:3" ht="15" hidden="1" x14ac:dyDescent="0.25">
      <c r="A5613" s="1">
        <v>43466.916021643498</v>
      </c>
      <c r="B5613">
        <v>47.908999999999999</v>
      </c>
      <c r="C5613">
        <v>45</v>
      </c>
    </row>
    <row r="5614" spans="1:3" ht="15" hidden="1" x14ac:dyDescent="0.25">
      <c r="A5614" s="1">
        <v>43466.916919525502</v>
      </c>
      <c r="B5614">
        <v>48.597999999999999</v>
      </c>
      <c r="C5614">
        <v>45</v>
      </c>
    </row>
    <row r="5615" spans="1:3" ht="15" hidden="1" x14ac:dyDescent="0.25">
      <c r="A5615" s="1">
        <v>43466.917775544003</v>
      </c>
      <c r="B5615">
        <v>47.287999999999997</v>
      </c>
      <c r="C5615">
        <v>45</v>
      </c>
    </row>
    <row r="5616" spans="1:3" ht="15" hidden="1" x14ac:dyDescent="0.25">
      <c r="A5616" s="1">
        <v>43466.918635763897</v>
      </c>
      <c r="B5616">
        <v>48.298000000000002</v>
      </c>
      <c r="C5616">
        <v>45</v>
      </c>
    </row>
    <row r="5617" spans="1:3" ht="15" hidden="1" x14ac:dyDescent="0.25">
      <c r="A5617" s="1">
        <v>43466.919545833298</v>
      </c>
      <c r="B5617">
        <v>46.764000000000003</v>
      </c>
      <c r="C5617">
        <v>45</v>
      </c>
    </row>
    <row r="5618" spans="1:3" ht="15" hidden="1" x14ac:dyDescent="0.25">
      <c r="A5618" s="1">
        <v>43466.920449189798</v>
      </c>
      <c r="B5618">
        <v>52.847000000000001</v>
      </c>
      <c r="C5618">
        <v>45</v>
      </c>
    </row>
    <row r="5619" spans="1:3" ht="15" hidden="1" x14ac:dyDescent="0.25">
      <c r="A5619" s="1">
        <v>43466.921334988401</v>
      </c>
      <c r="B5619">
        <v>47.267000000000003</v>
      </c>
      <c r="C5619">
        <v>45</v>
      </c>
    </row>
    <row r="5620" spans="1:3" ht="15" hidden="1" x14ac:dyDescent="0.25">
      <c r="A5620" s="1">
        <v>43466.922233830999</v>
      </c>
      <c r="B5620">
        <v>47.35</v>
      </c>
      <c r="C5620">
        <v>45</v>
      </c>
    </row>
    <row r="5621" spans="1:3" ht="15" hidden="1" x14ac:dyDescent="0.25">
      <c r="A5621" s="1">
        <v>43466.923118715298</v>
      </c>
      <c r="B5621">
        <v>47.255000000000003</v>
      </c>
      <c r="C5621">
        <v>45</v>
      </c>
    </row>
    <row r="5622" spans="1:3" ht="15" hidden="1" x14ac:dyDescent="0.25">
      <c r="A5622" s="1">
        <v>43466.923995983801</v>
      </c>
      <c r="B5622">
        <v>46.558999999999997</v>
      </c>
      <c r="C5622">
        <v>45</v>
      </c>
    </row>
    <row r="5623" spans="1:3" ht="15" hidden="1" x14ac:dyDescent="0.25">
      <c r="A5623" s="1">
        <v>43466.9248997338</v>
      </c>
      <c r="B5623">
        <v>48.555</v>
      </c>
      <c r="C5623">
        <v>45</v>
      </c>
    </row>
    <row r="5624" spans="1:3" ht="15" hidden="1" x14ac:dyDescent="0.25">
      <c r="A5624" s="1">
        <v>43466.925771990696</v>
      </c>
      <c r="B5624">
        <v>49.082000000000001</v>
      </c>
      <c r="C5624">
        <v>45</v>
      </c>
    </row>
    <row r="5625" spans="1:3" ht="15" hidden="1" x14ac:dyDescent="0.25">
      <c r="A5625" s="1">
        <v>43466.9266319444</v>
      </c>
      <c r="B5625">
        <v>54.182000000000002</v>
      </c>
      <c r="C5625">
        <v>45</v>
      </c>
    </row>
    <row r="5626" spans="1:3" ht="15" hidden="1" x14ac:dyDescent="0.25">
      <c r="A5626" s="1">
        <v>43466.927541863399</v>
      </c>
      <c r="B5626">
        <v>48.546999999999997</v>
      </c>
      <c r="C5626">
        <v>45</v>
      </c>
    </row>
    <row r="5627" spans="1:3" ht="15" hidden="1" x14ac:dyDescent="0.25">
      <c r="A5627" s="1">
        <v>43466.928399386597</v>
      </c>
      <c r="B5627">
        <v>53.48</v>
      </c>
      <c r="C5627">
        <v>45</v>
      </c>
    </row>
    <row r="5628" spans="1:3" ht="15" hidden="1" x14ac:dyDescent="0.25">
      <c r="A5628" s="1">
        <v>43466.929270289402</v>
      </c>
      <c r="B5628">
        <v>51.619</v>
      </c>
      <c r="C5628">
        <v>45</v>
      </c>
    </row>
    <row r="5629" spans="1:3" ht="15" hidden="1" x14ac:dyDescent="0.25">
      <c r="A5629" s="1">
        <v>43466.930156099501</v>
      </c>
      <c r="B5629">
        <v>50.771999999999998</v>
      </c>
      <c r="C5629">
        <v>45</v>
      </c>
    </row>
    <row r="5630" spans="1:3" ht="15" hidden="1" x14ac:dyDescent="0.25">
      <c r="A5630" s="1">
        <v>43466.931028703701</v>
      </c>
      <c r="B5630">
        <v>47.999000000000002</v>
      </c>
      <c r="C5630">
        <v>45</v>
      </c>
    </row>
    <row r="5631" spans="1:3" ht="15" hidden="1" x14ac:dyDescent="0.25">
      <c r="A5631" s="1">
        <v>43466.9318871875</v>
      </c>
      <c r="B5631">
        <v>46.304000000000002</v>
      </c>
      <c r="C5631">
        <v>45</v>
      </c>
    </row>
    <row r="5632" spans="1:3" ht="15" hidden="1" x14ac:dyDescent="0.25">
      <c r="A5632" s="1">
        <v>43466.932790659703</v>
      </c>
      <c r="B5632">
        <v>46.088000000000001</v>
      </c>
      <c r="C5632">
        <v>45</v>
      </c>
    </row>
    <row r="5633" spans="1:3" ht="15" hidden="1" x14ac:dyDescent="0.25">
      <c r="A5633" s="1">
        <v>43466.933670138897</v>
      </c>
      <c r="B5633">
        <v>48.018000000000001</v>
      </c>
      <c r="C5633">
        <v>45</v>
      </c>
    </row>
    <row r="5634" spans="1:3" ht="15" hidden="1" x14ac:dyDescent="0.25">
      <c r="A5634" s="1">
        <v>43466.934569293997</v>
      </c>
      <c r="B5634">
        <v>47.207999999999998</v>
      </c>
      <c r="C5634">
        <v>45</v>
      </c>
    </row>
    <row r="5635" spans="1:3" ht="15" hidden="1" x14ac:dyDescent="0.25">
      <c r="A5635" s="1">
        <v>43466.935456794003</v>
      </c>
      <c r="B5635">
        <v>46.94</v>
      </c>
      <c r="C5635">
        <v>45</v>
      </c>
    </row>
    <row r="5636" spans="1:3" ht="15" hidden="1" x14ac:dyDescent="0.25">
      <c r="A5636" s="1">
        <v>43466.936328784701</v>
      </c>
      <c r="B5636">
        <v>47.087000000000003</v>
      </c>
      <c r="C5636">
        <v>45</v>
      </c>
    </row>
    <row r="5637" spans="1:3" ht="15" hidden="1" x14ac:dyDescent="0.25">
      <c r="A5637" s="1">
        <v>43466.937226770802</v>
      </c>
      <c r="B5637">
        <v>46.360999999999997</v>
      </c>
      <c r="C5637">
        <v>45</v>
      </c>
    </row>
    <row r="5638" spans="1:3" ht="15" hidden="1" x14ac:dyDescent="0.25">
      <c r="A5638" s="1">
        <v>43466.938112349497</v>
      </c>
      <c r="B5638">
        <v>47.804000000000002</v>
      </c>
      <c r="C5638">
        <v>45</v>
      </c>
    </row>
    <row r="5639" spans="1:3" ht="15" hidden="1" x14ac:dyDescent="0.25">
      <c r="A5639" s="1">
        <v>43466.939010532398</v>
      </c>
      <c r="B5639">
        <v>46.210999999999999</v>
      </c>
      <c r="C5639">
        <v>45</v>
      </c>
    </row>
    <row r="5640" spans="1:3" ht="15" hidden="1" x14ac:dyDescent="0.25">
      <c r="A5640" s="1">
        <v>43466.939566979199</v>
      </c>
      <c r="B5640">
        <v>47.656999999999996</v>
      </c>
      <c r="C5640">
        <v>45</v>
      </c>
    </row>
    <row r="5641" spans="1:3" ht="15" hidden="1" x14ac:dyDescent="0.25">
      <c r="A5641" s="1">
        <v>43466.940441238403</v>
      </c>
      <c r="B5641">
        <v>48.023000000000003</v>
      </c>
      <c r="C5641">
        <v>45</v>
      </c>
    </row>
    <row r="5642" spans="1:3" ht="15" hidden="1" x14ac:dyDescent="0.25">
      <c r="A5642" s="1">
        <v>43466.941342905098</v>
      </c>
      <c r="B5642">
        <v>46.463999999999999</v>
      </c>
      <c r="C5642">
        <v>45</v>
      </c>
    </row>
    <row r="5643" spans="1:3" ht="15" hidden="1" x14ac:dyDescent="0.25">
      <c r="A5643" s="1">
        <v>43466.942219409699</v>
      </c>
      <c r="B5643">
        <v>46.795999999999999</v>
      </c>
      <c r="C5643">
        <v>45</v>
      </c>
    </row>
    <row r="5644" spans="1:3" ht="15" hidden="1" x14ac:dyDescent="0.25">
      <c r="A5644" s="1">
        <v>43466.943086145802</v>
      </c>
      <c r="B5644">
        <v>47.854999999999997</v>
      </c>
      <c r="C5644">
        <v>45</v>
      </c>
    </row>
    <row r="5645" spans="1:3" ht="15" hidden="1" x14ac:dyDescent="0.25">
      <c r="A5645" s="1">
        <v>43466.943944710598</v>
      </c>
      <c r="B5645">
        <v>47.265999999999998</v>
      </c>
      <c r="C5645">
        <v>45</v>
      </c>
    </row>
    <row r="5646" spans="1:3" ht="15" hidden="1" x14ac:dyDescent="0.25">
      <c r="A5646" s="1">
        <v>43466.944816631898</v>
      </c>
      <c r="B5646">
        <v>52.198999999999998</v>
      </c>
      <c r="C5646">
        <v>45</v>
      </c>
    </row>
    <row r="5647" spans="1:3" ht="15" hidden="1" x14ac:dyDescent="0.25">
      <c r="A5647" s="1">
        <v>43466.945717557901</v>
      </c>
      <c r="B5647">
        <v>48.009</v>
      </c>
      <c r="C5647">
        <v>45</v>
      </c>
    </row>
    <row r="5648" spans="1:3" ht="15" hidden="1" x14ac:dyDescent="0.25">
      <c r="A5648" s="1">
        <v>43466.946590046296</v>
      </c>
      <c r="B5648">
        <v>49.091999999999999</v>
      </c>
      <c r="C5648">
        <v>45</v>
      </c>
    </row>
    <row r="5649" spans="1:3" ht="15" hidden="1" x14ac:dyDescent="0.25">
      <c r="A5649" s="1">
        <v>43466.947438807903</v>
      </c>
      <c r="B5649">
        <v>46.658000000000001</v>
      </c>
      <c r="C5649">
        <v>45</v>
      </c>
    </row>
    <row r="5650" spans="1:3" ht="15" hidden="1" x14ac:dyDescent="0.25">
      <c r="A5650" s="1">
        <v>43466.948310266198</v>
      </c>
      <c r="B5650">
        <v>46.709000000000003</v>
      </c>
      <c r="C5650">
        <v>45</v>
      </c>
    </row>
    <row r="5651" spans="1:3" ht="15" hidden="1" x14ac:dyDescent="0.25">
      <c r="A5651" s="1">
        <v>43466.9492090278</v>
      </c>
      <c r="B5651">
        <v>50.034999999999997</v>
      </c>
      <c r="C5651">
        <v>45</v>
      </c>
    </row>
    <row r="5652" spans="1:3" ht="15" hidden="1" x14ac:dyDescent="0.25">
      <c r="A5652" s="1">
        <v>43466.950096793997</v>
      </c>
      <c r="B5652">
        <v>47.103999999999999</v>
      </c>
      <c r="C5652">
        <v>45</v>
      </c>
    </row>
    <row r="5653" spans="1:3" ht="15" hidden="1" x14ac:dyDescent="0.25">
      <c r="A5653" s="1">
        <v>43466.950974733802</v>
      </c>
      <c r="B5653">
        <v>47.787999999999997</v>
      </c>
      <c r="C5653">
        <v>45</v>
      </c>
    </row>
    <row r="5654" spans="1:3" ht="15" hidden="1" x14ac:dyDescent="0.25">
      <c r="A5654" s="1">
        <v>43466.951834918997</v>
      </c>
      <c r="B5654">
        <v>47.783999999999999</v>
      </c>
      <c r="C5654">
        <v>45</v>
      </c>
    </row>
    <row r="5655" spans="1:3" ht="15" hidden="1" x14ac:dyDescent="0.25">
      <c r="A5655" s="1">
        <v>43466.952690081001</v>
      </c>
      <c r="B5655">
        <v>47.564</v>
      </c>
      <c r="C5655">
        <v>45</v>
      </c>
    </row>
    <row r="5656" spans="1:3" ht="15" hidden="1" x14ac:dyDescent="0.25">
      <c r="A5656" s="1">
        <v>43466.953577280103</v>
      </c>
      <c r="B5656">
        <v>47.716000000000001</v>
      </c>
      <c r="C5656">
        <v>45</v>
      </c>
    </row>
    <row r="5657" spans="1:3" ht="15" hidden="1" x14ac:dyDescent="0.25">
      <c r="A5657" s="1">
        <v>43466.954474270802</v>
      </c>
      <c r="B5657">
        <v>47.015999999999998</v>
      </c>
      <c r="C5657">
        <v>45</v>
      </c>
    </row>
    <row r="5658" spans="1:3" ht="15" hidden="1" x14ac:dyDescent="0.25">
      <c r="A5658" s="1">
        <v>43466.955374386598</v>
      </c>
      <c r="B5658">
        <v>50.969000000000001</v>
      </c>
      <c r="C5658">
        <v>45</v>
      </c>
    </row>
    <row r="5659" spans="1:3" ht="15" hidden="1" x14ac:dyDescent="0.25">
      <c r="A5659" s="1">
        <v>43466.956232442099</v>
      </c>
      <c r="B5659">
        <v>47.661000000000001</v>
      </c>
      <c r="C5659">
        <v>45</v>
      </c>
    </row>
    <row r="5660" spans="1:3" ht="15" hidden="1" x14ac:dyDescent="0.25">
      <c r="A5660" s="1">
        <v>43466.957118136597</v>
      </c>
      <c r="B5660">
        <v>47.093000000000004</v>
      </c>
      <c r="C5660">
        <v>45</v>
      </c>
    </row>
    <row r="5661" spans="1:3" ht="15" hidden="1" x14ac:dyDescent="0.25">
      <c r="A5661" s="1">
        <v>43466.958002118103</v>
      </c>
      <c r="B5661">
        <v>46.567999999999998</v>
      </c>
      <c r="C5661">
        <v>45</v>
      </c>
    </row>
    <row r="5662" spans="1:3" ht="15" hidden="1" x14ac:dyDescent="0.25">
      <c r="A5662" s="1">
        <v>43466.958854861099</v>
      </c>
      <c r="B5662">
        <v>46.878</v>
      </c>
      <c r="C5662">
        <v>45</v>
      </c>
    </row>
    <row r="5663" spans="1:3" ht="15" hidden="1" x14ac:dyDescent="0.25">
      <c r="A5663" s="1">
        <v>43466.959758564801</v>
      </c>
      <c r="B5663">
        <v>49.484999999999999</v>
      </c>
      <c r="C5663">
        <v>45</v>
      </c>
    </row>
    <row r="5664" spans="1:3" ht="15" hidden="1" x14ac:dyDescent="0.25">
      <c r="A5664" s="1">
        <v>43466.960640243102</v>
      </c>
      <c r="B5664">
        <v>46.804000000000002</v>
      </c>
      <c r="C5664">
        <v>45</v>
      </c>
    </row>
    <row r="5665" spans="1:3" ht="15" hidden="1" x14ac:dyDescent="0.25">
      <c r="A5665" s="1">
        <v>43466.9615144329</v>
      </c>
      <c r="B5665">
        <v>45.911000000000001</v>
      </c>
      <c r="C5665">
        <v>45</v>
      </c>
    </row>
    <row r="5666" spans="1:3" ht="15" hidden="1" x14ac:dyDescent="0.25">
      <c r="A5666" s="1">
        <v>43466.962390590299</v>
      </c>
      <c r="B5666">
        <v>46.704999999999998</v>
      </c>
      <c r="C5666">
        <v>45</v>
      </c>
    </row>
    <row r="5667" spans="1:3" ht="15" hidden="1" x14ac:dyDescent="0.25">
      <c r="A5667" s="1">
        <v>43466.962956331001</v>
      </c>
      <c r="B5667">
        <v>46.561</v>
      </c>
      <c r="C5667">
        <v>45</v>
      </c>
    </row>
    <row r="5668" spans="1:3" ht="15" hidden="1" x14ac:dyDescent="0.25">
      <c r="A5668" s="1">
        <v>43466.963833564798</v>
      </c>
      <c r="B5668">
        <v>47.287999999999997</v>
      </c>
      <c r="C5668">
        <v>45</v>
      </c>
    </row>
    <row r="5669" spans="1:3" ht="15" hidden="1" x14ac:dyDescent="0.25">
      <c r="A5669" s="1">
        <v>43466.964775844899</v>
      </c>
      <c r="B5669">
        <v>45.710999999999999</v>
      </c>
      <c r="C5669">
        <v>45</v>
      </c>
    </row>
    <row r="5670" spans="1:3" ht="15" hidden="1" x14ac:dyDescent="0.25">
      <c r="A5670" s="1">
        <v>43466.965649965299</v>
      </c>
      <c r="B5670">
        <v>46.465000000000003</v>
      </c>
      <c r="C5670">
        <v>45</v>
      </c>
    </row>
    <row r="5671" spans="1:3" ht="15" hidden="1" x14ac:dyDescent="0.25">
      <c r="A5671" s="1">
        <v>43466.966529976897</v>
      </c>
      <c r="B5671">
        <v>45.497</v>
      </c>
      <c r="C5671">
        <v>45</v>
      </c>
    </row>
    <row r="5672" spans="1:3" ht="15" hidden="1" x14ac:dyDescent="0.25">
      <c r="A5672" s="1">
        <v>43466.967403321803</v>
      </c>
      <c r="B5672">
        <v>45.75</v>
      </c>
      <c r="C5672">
        <v>45</v>
      </c>
    </row>
    <row r="5673" spans="1:3" ht="15" hidden="1" x14ac:dyDescent="0.25">
      <c r="A5673" s="1">
        <v>43466.968268402801</v>
      </c>
      <c r="B5673">
        <v>49.287999999999997</v>
      </c>
      <c r="C5673">
        <v>45</v>
      </c>
    </row>
    <row r="5674" spans="1:3" ht="15" hidden="1" x14ac:dyDescent="0.25">
      <c r="A5674" s="1">
        <v>43466.969187349503</v>
      </c>
      <c r="B5674">
        <v>46.567</v>
      </c>
      <c r="C5674">
        <v>45</v>
      </c>
    </row>
    <row r="5675" spans="1:3" ht="15" hidden="1" x14ac:dyDescent="0.25">
      <c r="A5675" s="1">
        <v>43466.969728935197</v>
      </c>
      <c r="B5675">
        <v>49.139000000000003</v>
      </c>
      <c r="C5675">
        <v>45</v>
      </c>
    </row>
    <row r="5676" spans="1:3" ht="15" hidden="1" x14ac:dyDescent="0.25">
      <c r="A5676" s="1">
        <v>43466.970294988401</v>
      </c>
      <c r="B5676">
        <v>48.039000000000001</v>
      </c>
      <c r="C5676">
        <v>45</v>
      </c>
    </row>
    <row r="5677" spans="1:3" ht="15" hidden="1" x14ac:dyDescent="0.25">
      <c r="A5677" s="1">
        <v>43466.971179479202</v>
      </c>
      <c r="B5677">
        <v>47.514000000000003</v>
      </c>
      <c r="C5677">
        <v>45</v>
      </c>
    </row>
    <row r="5678" spans="1:3" ht="15" hidden="1" x14ac:dyDescent="0.25">
      <c r="A5678" s="1">
        <v>43466.972033449099</v>
      </c>
      <c r="B5678">
        <v>46.423000000000002</v>
      </c>
      <c r="C5678">
        <v>45</v>
      </c>
    </row>
    <row r="5679" spans="1:3" ht="15" hidden="1" x14ac:dyDescent="0.25">
      <c r="A5679" s="1">
        <v>43466.972921562498</v>
      </c>
      <c r="B5679">
        <v>49.036000000000001</v>
      </c>
      <c r="C5679">
        <v>45</v>
      </c>
    </row>
    <row r="5680" spans="1:3" ht="15" hidden="1" x14ac:dyDescent="0.25">
      <c r="A5680" s="1">
        <v>43466.973768321797</v>
      </c>
      <c r="B5680">
        <v>47.588000000000001</v>
      </c>
      <c r="C5680">
        <v>45</v>
      </c>
    </row>
    <row r="5681" spans="1:3" ht="15" hidden="1" x14ac:dyDescent="0.25">
      <c r="A5681" s="1">
        <v>43466.974668483803</v>
      </c>
      <c r="B5681">
        <v>47.076000000000001</v>
      </c>
      <c r="C5681">
        <v>45</v>
      </c>
    </row>
    <row r="5682" spans="1:3" ht="15" hidden="1" x14ac:dyDescent="0.25">
      <c r="A5682" s="1">
        <v>43466.9752337963</v>
      </c>
      <c r="B5682">
        <v>49.454000000000001</v>
      </c>
      <c r="C5682">
        <v>45</v>
      </c>
    </row>
    <row r="5683" spans="1:3" ht="15" hidden="1" x14ac:dyDescent="0.25">
      <c r="A5683" s="1">
        <v>43466.976132326403</v>
      </c>
      <c r="B5683">
        <v>47.04</v>
      </c>
      <c r="C5683">
        <v>45</v>
      </c>
    </row>
    <row r="5684" spans="1:3" ht="15" hidden="1" x14ac:dyDescent="0.25">
      <c r="A5684" s="1">
        <v>43466.977041979197</v>
      </c>
      <c r="B5684">
        <v>48.622</v>
      </c>
      <c r="C5684">
        <v>45</v>
      </c>
    </row>
    <row r="5685" spans="1:3" ht="15" hidden="1" x14ac:dyDescent="0.25">
      <c r="A5685" s="1">
        <v>43466.9779184375</v>
      </c>
      <c r="B5685">
        <v>48.960999999999999</v>
      </c>
      <c r="C5685">
        <v>45</v>
      </c>
    </row>
    <row r="5686" spans="1:3" ht="15" hidden="1" x14ac:dyDescent="0.25">
      <c r="A5686" s="1">
        <v>43466.978790821799</v>
      </c>
      <c r="B5686">
        <v>48.927</v>
      </c>
      <c r="C5686">
        <v>45</v>
      </c>
    </row>
    <row r="5687" spans="1:3" ht="15" hidden="1" x14ac:dyDescent="0.25">
      <c r="A5687" s="1">
        <v>43466.979639895799</v>
      </c>
      <c r="B5687">
        <v>48.49</v>
      </c>
      <c r="C5687">
        <v>45</v>
      </c>
    </row>
    <row r="5688" spans="1:3" ht="15" hidden="1" x14ac:dyDescent="0.25">
      <c r="A5688" s="1">
        <v>43466.980532407397</v>
      </c>
      <c r="B5688">
        <v>51.033000000000001</v>
      </c>
      <c r="C5688">
        <v>45</v>
      </c>
    </row>
    <row r="5689" spans="1:3" ht="15" hidden="1" x14ac:dyDescent="0.25">
      <c r="A5689" s="1">
        <v>43466.9814056713</v>
      </c>
      <c r="B5689">
        <v>46.539000000000001</v>
      </c>
      <c r="C5689">
        <v>45</v>
      </c>
    </row>
    <row r="5690" spans="1:3" ht="15" hidden="1" x14ac:dyDescent="0.25">
      <c r="A5690" s="1">
        <v>43466.982267326399</v>
      </c>
      <c r="B5690">
        <v>52.023000000000003</v>
      </c>
      <c r="C5690">
        <v>45</v>
      </c>
    </row>
    <row r="5691" spans="1:3" ht="15" hidden="1" x14ac:dyDescent="0.25">
      <c r="A5691" s="1">
        <v>43466.983142592602</v>
      </c>
      <c r="B5691">
        <v>50.276000000000003</v>
      </c>
      <c r="C5691">
        <v>45</v>
      </c>
    </row>
    <row r="5692" spans="1:3" ht="15" hidden="1" x14ac:dyDescent="0.25">
      <c r="A5692" s="1">
        <v>43466.984014120397</v>
      </c>
      <c r="B5692">
        <v>47.978000000000002</v>
      </c>
      <c r="C5692">
        <v>45</v>
      </c>
    </row>
    <row r="5693" spans="1:3" ht="15" hidden="1" x14ac:dyDescent="0.25">
      <c r="A5693" s="1">
        <v>43466.984873726899</v>
      </c>
      <c r="B5693">
        <v>48.728000000000002</v>
      </c>
      <c r="C5693">
        <v>45</v>
      </c>
    </row>
    <row r="5694" spans="1:3" ht="15" hidden="1" x14ac:dyDescent="0.25">
      <c r="A5694" s="1">
        <v>43466.985734143498</v>
      </c>
      <c r="B5694">
        <v>46.728999999999999</v>
      </c>
      <c r="C5694">
        <v>45</v>
      </c>
    </row>
    <row r="5695" spans="1:3" ht="15" hidden="1" x14ac:dyDescent="0.25">
      <c r="A5695" s="1">
        <v>43466.986566932901</v>
      </c>
      <c r="B5695">
        <v>46.238999999999997</v>
      </c>
      <c r="C5695">
        <v>45</v>
      </c>
    </row>
    <row r="5696" spans="1:3" ht="15" hidden="1" x14ac:dyDescent="0.25">
      <c r="A5696" s="1">
        <v>43466.987425196799</v>
      </c>
      <c r="B5696">
        <v>48.277999999999999</v>
      </c>
      <c r="C5696">
        <v>45</v>
      </c>
    </row>
    <row r="5697" spans="1:3" ht="15" hidden="1" x14ac:dyDescent="0.25">
      <c r="A5697" s="1">
        <v>43466.987964664397</v>
      </c>
      <c r="B5697">
        <v>52.392000000000003</v>
      </c>
      <c r="C5697">
        <v>45</v>
      </c>
    </row>
    <row r="5698" spans="1:3" ht="15" hidden="1" x14ac:dyDescent="0.25">
      <c r="A5698" s="1">
        <v>43466.988870983798</v>
      </c>
      <c r="B5698">
        <v>47.835000000000001</v>
      </c>
      <c r="C5698">
        <v>45</v>
      </c>
    </row>
    <row r="5699" spans="1:3" ht="15" hidden="1" x14ac:dyDescent="0.25">
      <c r="A5699" s="1">
        <v>43466.989782442099</v>
      </c>
      <c r="B5699">
        <v>51.014000000000003</v>
      </c>
      <c r="C5699">
        <v>45</v>
      </c>
    </row>
    <row r="5700" spans="1:3" ht="15" hidden="1" x14ac:dyDescent="0.25">
      <c r="A5700" s="1">
        <v>43466.9906675116</v>
      </c>
      <c r="B5700">
        <v>48.853999999999999</v>
      </c>
      <c r="C5700">
        <v>45</v>
      </c>
    </row>
    <row r="5701" spans="1:3" ht="15" hidden="1" x14ac:dyDescent="0.25">
      <c r="A5701" s="1">
        <v>43466.991551886596</v>
      </c>
      <c r="B5701">
        <v>46.793999999999997</v>
      </c>
      <c r="C5701">
        <v>45</v>
      </c>
    </row>
    <row r="5702" spans="1:3" ht="15" hidden="1" x14ac:dyDescent="0.25">
      <c r="A5702" s="1">
        <v>43466.992436307897</v>
      </c>
      <c r="B5702">
        <v>47.048000000000002</v>
      </c>
      <c r="C5702">
        <v>45</v>
      </c>
    </row>
    <row r="5703" spans="1:3" ht="15" hidden="1" x14ac:dyDescent="0.25">
      <c r="A5703" s="1">
        <v>43466.993309687503</v>
      </c>
      <c r="B5703">
        <v>46.866999999999997</v>
      </c>
      <c r="C5703">
        <v>45</v>
      </c>
    </row>
    <row r="5704" spans="1:3" ht="15" hidden="1" x14ac:dyDescent="0.25">
      <c r="A5704" s="1">
        <v>43466.994160300899</v>
      </c>
      <c r="B5704">
        <v>48.238999999999997</v>
      </c>
      <c r="C5704">
        <v>45</v>
      </c>
    </row>
    <row r="5705" spans="1:3" ht="15" hidden="1" x14ac:dyDescent="0.25">
      <c r="A5705" s="1">
        <v>43466.995036493099</v>
      </c>
      <c r="B5705">
        <v>56.290999999999997</v>
      </c>
      <c r="C5705">
        <v>45</v>
      </c>
    </row>
    <row r="5706" spans="1:3" ht="15" hidden="1" x14ac:dyDescent="0.25">
      <c r="A5706" s="1">
        <v>43466.995909525504</v>
      </c>
      <c r="B5706">
        <v>47.201999999999998</v>
      </c>
      <c r="C5706">
        <v>45</v>
      </c>
    </row>
    <row r="5707" spans="1:3" ht="15" hidden="1" x14ac:dyDescent="0.25">
      <c r="A5707" s="1">
        <v>43466.996832372701</v>
      </c>
      <c r="B5707">
        <v>47.079000000000001</v>
      </c>
      <c r="C5707">
        <v>45</v>
      </c>
    </row>
    <row r="5708" spans="1:3" ht="15" hidden="1" x14ac:dyDescent="0.25">
      <c r="A5708" s="1">
        <v>43466.997728819399</v>
      </c>
      <c r="B5708">
        <v>52.216999999999999</v>
      </c>
      <c r="C5708">
        <v>45</v>
      </c>
    </row>
    <row r="5709" spans="1:3" ht="15" hidden="1" x14ac:dyDescent="0.25">
      <c r="A5709" s="1">
        <v>43466.998611770803</v>
      </c>
      <c r="B5709">
        <v>45.853000000000002</v>
      </c>
      <c r="C5709">
        <v>45</v>
      </c>
    </row>
    <row r="5710" spans="1:3" ht="15" hidden="1" x14ac:dyDescent="0.25">
      <c r="A5710" s="1">
        <v>43466.999495138902</v>
      </c>
      <c r="B5710">
        <v>50.351999999999997</v>
      </c>
      <c r="C5710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10"/>
  <sheetViews>
    <sheetView topLeftCell="A3" zoomScale="73" zoomScaleNormal="73" workbookViewId="0">
      <selection activeCell="Z2839" sqref="Z2839"/>
    </sheetView>
  </sheetViews>
  <sheetFormatPr baseColWidth="10" defaultColWidth="9.109375" defaultRowHeight="14.4" x14ac:dyDescent="0.3"/>
  <cols>
    <col min="1" max="1" width="22.33203125" customWidth="1"/>
  </cols>
  <sheetData>
    <row r="1" spans="1:3" x14ac:dyDescent="0.3">
      <c r="A1" t="s">
        <v>0</v>
      </c>
    </row>
    <row r="3" spans="1:3" x14ac:dyDescent="0.3">
      <c r="A3" t="s">
        <v>1</v>
      </c>
      <c r="B3" t="s">
        <v>3</v>
      </c>
      <c r="C3" t="s">
        <v>2</v>
      </c>
    </row>
    <row r="4" spans="1:3" ht="15" hidden="1" x14ac:dyDescent="0.25">
      <c r="A4" s="1">
        <v>43462.000084953703</v>
      </c>
      <c r="B4">
        <v>57.124000000000002</v>
      </c>
      <c r="C4">
        <v>45</v>
      </c>
    </row>
    <row r="5" spans="1:3" ht="15" hidden="1" x14ac:dyDescent="0.25">
      <c r="A5" s="1">
        <v>43462.001006597202</v>
      </c>
      <c r="B5">
        <v>56.469000000000001</v>
      </c>
      <c r="C5">
        <v>45</v>
      </c>
    </row>
    <row r="6" spans="1:3" ht="15" hidden="1" x14ac:dyDescent="0.25">
      <c r="A6" s="1">
        <v>43462.001931215302</v>
      </c>
      <c r="B6">
        <v>57.956000000000003</v>
      </c>
      <c r="C6">
        <v>45</v>
      </c>
    </row>
    <row r="7" spans="1:3" ht="15" hidden="1" x14ac:dyDescent="0.25">
      <c r="A7" s="1">
        <v>43462.002872916702</v>
      </c>
      <c r="B7">
        <v>57.741999999999997</v>
      </c>
      <c r="C7">
        <v>45</v>
      </c>
    </row>
    <row r="8" spans="1:3" ht="15" hidden="1" x14ac:dyDescent="0.25">
      <c r="A8" s="1">
        <v>43462.0038100694</v>
      </c>
      <c r="B8">
        <v>56.472000000000001</v>
      </c>
      <c r="C8">
        <v>45</v>
      </c>
    </row>
    <row r="9" spans="1:3" ht="15" hidden="1" x14ac:dyDescent="0.25">
      <c r="A9" s="1">
        <v>43462.004672187497</v>
      </c>
      <c r="B9">
        <v>56.773000000000003</v>
      </c>
      <c r="C9">
        <v>45</v>
      </c>
    </row>
    <row r="10" spans="1:3" ht="15" hidden="1" x14ac:dyDescent="0.25">
      <c r="A10" s="1">
        <v>43462.005576701398</v>
      </c>
      <c r="B10">
        <v>58.576999999999998</v>
      </c>
      <c r="C10">
        <v>45</v>
      </c>
    </row>
    <row r="11" spans="1:3" ht="15" hidden="1" x14ac:dyDescent="0.25">
      <c r="A11" s="1">
        <v>43462.006446608801</v>
      </c>
      <c r="B11">
        <v>58.139000000000003</v>
      </c>
      <c r="C11">
        <v>45</v>
      </c>
    </row>
    <row r="12" spans="1:3" ht="15" hidden="1" x14ac:dyDescent="0.25">
      <c r="A12" s="1">
        <v>43462.007318136602</v>
      </c>
      <c r="B12">
        <v>55.813000000000002</v>
      </c>
      <c r="C12">
        <v>45</v>
      </c>
    </row>
    <row r="13" spans="1:3" ht="15" hidden="1" x14ac:dyDescent="0.25">
      <c r="A13" s="1">
        <v>43462.0082309028</v>
      </c>
      <c r="B13">
        <v>55.237000000000002</v>
      </c>
      <c r="C13">
        <v>45</v>
      </c>
    </row>
    <row r="14" spans="1:3" ht="15" hidden="1" x14ac:dyDescent="0.25">
      <c r="A14" s="1">
        <v>43462.009093437497</v>
      </c>
      <c r="B14">
        <v>56.917999999999999</v>
      </c>
      <c r="C14">
        <v>45</v>
      </c>
    </row>
    <row r="15" spans="1:3" ht="15" hidden="1" x14ac:dyDescent="0.25">
      <c r="A15" s="1">
        <v>43462.010003124997</v>
      </c>
      <c r="B15">
        <v>57.460999999999999</v>
      </c>
      <c r="C15">
        <v>45</v>
      </c>
    </row>
    <row r="16" spans="1:3" ht="15" hidden="1" x14ac:dyDescent="0.25">
      <c r="A16" s="1">
        <v>43462.0108778125</v>
      </c>
      <c r="B16">
        <v>56.49</v>
      </c>
      <c r="C16">
        <v>45</v>
      </c>
    </row>
    <row r="17" spans="1:3" ht="15" hidden="1" x14ac:dyDescent="0.25">
      <c r="A17" s="1">
        <v>43462.011776932901</v>
      </c>
      <c r="B17">
        <v>59.067</v>
      </c>
      <c r="C17">
        <v>45</v>
      </c>
    </row>
    <row r="18" spans="1:3" ht="15" hidden="1" x14ac:dyDescent="0.25">
      <c r="A18" s="1">
        <v>43462.012667280098</v>
      </c>
      <c r="B18">
        <v>56.002000000000002</v>
      </c>
      <c r="C18">
        <v>45</v>
      </c>
    </row>
    <row r="19" spans="1:3" ht="15" hidden="1" x14ac:dyDescent="0.25">
      <c r="A19" s="1">
        <v>43462.013528900497</v>
      </c>
      <c r="B19">
        <v>57.783999999999999</v>
      </c>
      <c r="C19">
        <v>45</v>
      </c>
    </row>
    <row r="20" spans="1:3" ht="15" hidden="1" x14ac:dyDescent="0.25">
      <c r="A20" s="1">
        <v>43462.014440428196</v>
      </c>
      <c r="B20">
        <v>56.889000000000003</v>
      </c>
      <c r="C20">
        <v>45</v>
      </c>
    </row>
    <row r="21" spans="1:3" ht="15" hidden="1" x14ac:dyDescent="0.25">
      <c r="A21" s="1">
        <v>43462.015351851798</v>
      </c>
      <c r="B21">
        <v>56.095999999999997</v>
      </c>
      <c r="C21">
        <v>45</v>
      </c>
    </row>
    <row r="22" spans="1:3" ht="15" hidden="1" x14ac:dyDescent="0.25">
      <c r="A22" s="1">
        <v>43462.016292094901</v>
      </c>
      <c r="B22">
        <v>58.228000000000002</v>
      </c>
      <c r="C22">
        <v>45</v>
      </c>
    </row>
    <row r="23" spans="1:3" ht="15" hidden="1" x14ac:dyDescent="0.25">
      <c r="A23" s="1">
        <v>43462.0172129282</v>
      </c>
      <c r="B23">
        <v>58.308</v>
      </c>
      <c r="C23">
        <v>45</v>
      </c>
    </row>
    <row r="24" spans="1:3" ht="15" hidden="1" x14ac:dyDescent="0.25">
      <c r="A24" s="1">
        <v>43462.018087847202</v>
      </c>
      <c r="B24">
        <v>54.247</v>
      </c>
      <c r="C24">
        <v>45</v>
      </c>
    </row>
    <row r="25" spans="1:3" ht="15" hidden="1" x14ac:dyDescent="0.25">
      <c r="A25" s="1">
        <v>43462.018960266199</v>
      </c>
      <c r="B25">
        <v>56.661000000000001</v>
      </c>
      <c r="C25">
        <v>45</v>
      </c>
    </row>
    <row r="26" spans="1:3" ht="15" hidden="1" x14ac:dyDescent="0.25">
      <c r="A26" s="1">
        <v>43462.019882442102</v>
      </c>
      <c r="B26">
        <v>60.999000000000002</v>
      </c>
      <c r="C26">
        <v>45</v>
      </c>
    </row>
    <row r="27" spans="1:3" ht="15" hidden="1" x14ac:dyDescent="0.25">
      <c r="A27" s="1">
        <v>43462.020758067098</v>
      </c>
      <c r="B27">
        <v>55.476999999999997</v>
      </c>
      <c r="C27">
        <v>45</v>
      </c>
    </row>
    <row r="28" spans="1:3" ht="15" hidden="1" x14ac:dyDescent="0.25">
      <c r="A28" s="1">
        <v>43462.021696794</v>
      </c>
      <c r="B28">
        <v>56.820999999999998</v>
      </c>
      <c r="C28">
        <v>45</v>
      </c>
    </row>
    <row r="29" spans="1:3" ht="15" hidden="1" x14ac:dyDescent="0.25">
      <c r="A29" s="1">
        <v>43462.022632604203</v>
      </c>
      <c r="B29">
        <v>55.719000000000001</v>
      </c>
      <c r="C29">
        <v>45</v>
      </c>
    </row>
    <row r="30" spans="1:3" ht="15" hidden="1" x14ac:dyDescent="0.25">
      <c r="A30" s="1">
        <v>43462.023533449101</v>
      </c>
      <c r="B30">
        <v>56.445</v>
      </c>
      <c r="C30">
        <v>45</v>
      </c>
    </row>
    <row r="31" spans="1:3" ht="15" hidden="1" x14ac:dyDescent="0.25">
      <c r="A31" s="1">
        <v>43462.024427233802</v>
      </c>
      <c r="B31">
        <v>59.445999999999998</v>
      </c>
      <c r="C31">
        <v>45</v>
      </c>
    </row>
    <row r="32" spans="1:3" ht="15" hidden="1" x14ac:dyDescent="0.25">
      <c r="A32" s="1">
        <v>43462.025287349497</v>
      </c>
      <c r="B32">
        <v>58.465000000000003</v>
      </c>
      <c r="C32">
        <v>45</v>
      </c>
    </row>
    <row r="33" spans="1:3" ht="15" hidden="1" x14ac:dyDescent="0.25">
      <c r="A33" s="1">
        <v>43462.026159803201</v>
      </c>
      <c r="B33">
        <v>55.209000000000003</v>
      </c>
      <c r="C33">
        <v>45</v>
      </c>
    </row>
    <row r="34" spans="1:3" ht="15" hidden="1" x14ac:dyDescent="0.25">
      <c r="A34" s="1">
        <v>43462.027098344901</v>
      </c>
      <c r="B34">
        <v>55.875999999999998</v>
      </c>
      <c r="C34">
        <v>45</v>
      </c>
    </row>
    <row r="35" spans="1:3" ht="15" hidden="1" x14ac:dyDescent="0.25">
      <c r="A35" s="1">
        <v>43462.0280251968</v>
      </c>
      <c r="B35">
        <v>57.287999999999997</v>
      </c>
      <c r="C35">
        <v>45</v>
      </c>
    </row>
    <row r="36" spans="1:3" ht="15" hidden="1" x14ac:dyDescent="0.25">
      <c r="A36" s="1">
        <v>43462.028911145797</v>
      </c>
      <c r="B36">
        <v>57.451999999999998</v>
      </c>
      <c r="C36">
        <v>45</v>
      </c>
    </row>
    <row r="37" spans="1:3" ht="15" hidden="1" x14ac:dyDescent="0.25">
      <c r="A37" s="1">
        <v>43462.029821909702</v>
      </c>
      <c r="B37">
        <v>57.518000000000001</v>
      </c>
      <c r="C37">
        <v>45</v>
      </c>
    </row>
    <row r="38" spans="1:3" ht="15" hidden="1" x14ac:dyDescent="0.25">
      <c r="A38" s="1">
        <v>43462.030736608802</v>
      </c>
      <c r="B38">
        <v>57.448999999999998</v>
      </c>
      <c r="C38">
        <v>45</v>
      </c>
    </row>
    <row r="39" spans="1:3" ht="15" hidden="1" x14ac:dyDescent="0.25">
      <c r="A39" s="1">
        <v>43462.031612465304</v>
      </c>
      <c r="B39">
        <v>59.375</v>
      </c>
      <c r="C39">
        <v>45</v>
      </c>
    </row>
    <row r="40" spans="1:3" ht="15" hidden="1" x14ac:dyDescent="0.25">
      <c r="A40" s="1">
        <v>43462.032459456001</v>
      </c>
      <c r="B40">
        <v>56.43</v>
      </c>
      <c r="C40">
        <v>45</v>
      </c>
    </row>
    <row r="41" spans="1:3" ht="15" hidden="1" x14ac:dyDescent="0.25">
      <c r="A41" s="1">
        <v>43462.033385613402</v>
      </c>
      <c r="B41">
        <v>57.484999999999999</v>
      </c>
      <c r="C41">
        <v>45</v>
      </c>
    </row>
    <row r="42" spans="1:3" ht="15" hidden="1" x14ac:dyDescent="0.25">
      <c r="A42" s="1">
        <v>43462.034298530103</v>
      </c>
      <c r="B42">
        <v>56.366999999999997</v>
      </c>
      <c r="C42">
        <v>45</v>
      </c>
    </row>
    <row r="43" spans="1:3" ht="15" hidden="1" x14ac:dyDescent="0.25">
      <c r="A43" s="1">
        <v>43462.034950775502</v>
      </c>
      <c r="B43">
        <v>57.171999999999997</v>
      </c>
      <c r="C43">
        <v>45</v>
      </c>
    </row>
    <row r="44" spans="1:3" ht="15" hidden="1" x14ac:dyDescent="0.25">
      <c r="A44" s="1">
        <v>43462.035832442103</v>
      </c>
      <c r="B44">
        <v>65.049000000000007</v>
      </c>
      <c r="C44">
        <v>45</v>
      </c>
    </row>
    <row r="45" spans="1:3" ht="15" hidden="1" x14ac:dyDescent="0.25">
      <c r="A45" s="1">
        <v>43462.036745601901</v>
      </c>
      <c r="B45">
        <v>60.203000000000003</v>
      </c>
      <c r="C45">
        <v>45</v>
      </c>
    </row>
    <row r="46" spans="1:3" ht="15" hidden="1" x14ac:dyDescent="0.25">
      <c r="A46" s="1">
        <v>43462.0376103819</v>
      </c>
      <c r="B46">
        <v>56.709000000000003</v>
      </c>
      <c r="C46">
        <v>45</v>
      </c>
    </row>
    <row r="47" spans="1:3" ht="15" hidden="1" x14ac:dyDescent="0.25">
      <c r="A47" s="1">
        <v>43462.038524618103</v>
      </c>
      <c r="B47">
        <v>58.369</v>
      </c>
      <c r="C47">
        <v>45</v>
      </c>
    </row>
    <row r="48" spans="1:3" ht="15" hidden="1" x14ac:dyDescent="0.25">
      <c r="A48" s="1">
        <v>43462.039434259299</v>
      </c>
      <c r="B48">
        <v>62.628</v>
      </c>
      <c r="C48">
        <v>45</v>
      </c>
    </row>
    <row r="49" spans="1:3" ht="15" hidden="1" x14ac:dyDescent="0.25">
      <c r="A49" s="1">
        <v>43462.040323113397</v>
      </c>
      <c r="B49">
        <v>62.039000000000001</v>
      </c>
      <c r="C49">
        <v>45</v>
      </c>
    </row>
    <row r="50" spans="1:3" ht="15" hidden="1" x14ac:dyDescent="0.25">
      <c r="A50" s="1">
        <v>43462.041203738401</v>
      </c>
      <c r="B50">
        <v>60.536999999999999</v>
      </c>
      <c r="C50">
        <v>45</v>
      </c>
    </row>
    <row r="51" spans="1:3" ht="15" hidden="1" x14ac:dyDescent="0.25">
      <c r="A51" s="1">
        <v>43462.042099571801</v>
      </c>
      <c r="B51">
        <v>57.189</v>
      </c>
      <c r="C51">
        <v>45</v>
      </c>
    </row>
    <row r="52" spans="1:3" ht="15" hidden="1" x14ac:dyDescent="0.25">
      <c r="A52" s="1">
        <v>43462.042948067101</v>
      </c>
      <c r="B52">
        <v>62.779000000000003</v>
      </c>
      <c r="C52">
        <v>45</v>
      </c>
    </row>
    <row r="53" spans="1:3" ht="15" hidden="1" x14ac:dyDescent="0.25">
      <c r="A53" s="1">
        <v>43462.0438462616</v>
      </c>
      <c r="B53">
        <v>59.902999999999999</v>
      </c>
      <c r="C53">
        <v>45</v>
      </c>
    </row>
    <row r="54" spans="1:3" ht="15" hidden="1" x14ac:dyDescent="0.25">
      <c r="A54" s="1">
        <v>43462.044723113402</v>
      </c>
      <c r="B54">
        <v>60.487000000000002</v>
      </c>
      <c r="C54">
        <v>45</v>
      </c>
    </row>
    <row r="55" spans="1:3" ht="15" hidden="1" x14ac:dyDescent="0.25">
      <c r="A55" s="1">
        <v>43462.045636145798</v>
      </c>
      <c r="B55">
        <v>53.006999999999998</v>
      </c>
      <c r="C55">
        <v>45</v>
      </c>
    </row>
    <row r="56" spans="1:3" ht="15" hidden="1" x14ac:dyDescent="0.25">
      <c r="A56" s="1">
        <v>43462.0465588773</v>
      </c>
      <c r="B56">
        <v>62.735999999999997</v>
      </c>
      <c r="C56">
        <v>45</v>
      </c>
    </row>
    <row r="57" spans="1:3" ht="15" hidden="1" x14ac:dyDescent="0.25">
      <c r="A57" s="1">
        <v>43462.047513854202</v>
      </c>
      <c r="B57">
        <v>67.358999999999995</v>
      </c>
      <c r="C57">
        <v>45</v>
      </c>
    </row>
    <row r="58" spans="1:3" ht="15" hidden="1" x14ac:dyDescent="0.25">
      <c r="A58" s="1">
        <v>43462.048384687499</v>
      </c>
      <c r="B58">
        <v>55.476999999999997</v>
      </c>
      <c r="C58">
        <v>45</v>
      </c>
    </row>
    <row r="59" spans="1:3" ht="15" hidden="1" x14ac:dyDescent="0.25">
      <c r="A59" s="1">
        <v>43462.049271990698</v>
      </c>
      <c r="B59">
        <v>61.927</v>
      </c>
      <c r="C59">
        <v>45</v>
      </c>
    </row>
    <row r="60" spans="1:3" ht="15" hidden="1" x14ac:dyDescent="0.25">
      <c r="A60" s="1">
        <v>43462.050225960702</v>
      </c>
      <c r="B60">
        <v>64.186000000000007</v>
      </c>
      <c r="C60">
        <v>45</v>
      </c>
    </row>
    <row r="61" spans="1:3" ht="15" hidden="1" x14ac:dyDescent="0.25">
      <c r="A61" s="1">
        <v>43462.051144710596</v>
      </c>
      <c r="B61">
        <v>61.476999999999997</v>
      </c>
      <c r="C61">
        <v>45</v>
      </c>
    </row>
    <row r="62" spans="1:3" ht="15" hidden="1" x14ac:dyDescent="0.25">
      <c r="A62" s="1">
        <v>43462.051722719902</v>
      </c>
      <c r="B62">
        <v>58.521000000000001</v>
      </c>
      <c r="C62">
        <v>45</v>
      </c>
    </row>
    <row r="63" spans="1:3" ht="15" hidden="1" x14ac:dyDescent="0.25">
      <c r="A63" s="1">
        <v>43462.0523638542</v>
      </c>
      <c r="B63">
        <v>63.177</v>
      </c>
      <c r="C63">
        <v>45</v>
      </c>
    </row>
    <row r="64" spans="1:3" ht="15" hidden="1" x14ac:dyDescent="0.25">
      <c r="A64" s="1">
        <v>43462.053055520802</v>
      </c>
      <c r="B64">
        <v>60.970999999999997</v>
      </c>
      <c r="C64">
        <v>45</v>
      </c>
    </row>
    <row r="65" spans="1:3" ht="15" hidden="1" x14ac:dyDescent="0.25">
      <c r="A65" s="1">
        <v>43462.053961608799</v>
      </c>
      <c r="B65">
        <v>54.616999999999997</v>
      </c>
      <c r="C65">
        <v>45</v>
      </c>
    </row>
    <row r="66" spans="1:3" ht="15" hidden="1" x14ac:dyDescent="0.25">
      <c r="A66" s="1">
        <v>43462.0545109144</v>
      </c>
      <c r="B66">
        <v>65.998999999999995</v>
      </c>
      <c r="C66">
        <v>45</v>
      </c>
    </row>
    <row r="67" spans="1:3" ht="15" hidden="1" x14ac:dyDescent="0.25">
      <c r="A67" s="1">
        <v>43462.055416782401</v>
      </c>
      <c r="B67">
        <v>56.195</v>
      </c>
      <c r="C67">
        <v>45</v>
      </c>
    </row>
    <row r="68" spans="1:3" ht="15" hidden="1" x14ac:dyDescent="0.25">
      <c r="A68" s="1">
        <v>43462.056299768497</v>
      </c>
      <c r="B68">
        <v>62.622</v>
      </c>
      <c r="C68">
        <v>45</v>
      </c>
    </row>
    <row r="69" spans="1:3" ht="15" hidden="1" x14ac:dyDescent="0.25">
      <c r="A69" s="1">
        <v>43462.057212847198</v>
      </c>
      <c r="B69">
        <v>58.744999999999997</v>
      </c>
      <c r="C69">
        <v>45</v>
      </c>
    </row>
    <row r="70" spans="1:3" ht="15" hidden="1" x14ac:dyDescent="0.25">
      <c r="A70" s="1">
        <v>43462.058097187502</v>
      </c>
      <c r="B70">
        <v>61.872</v>
      </c>
      <c r="C70">
        <v>45</v>
      </c>
    </row>
    <row r="71" spans="1:3" ht="15" hidden="1" x14ac:dyDescent="0.25">
      <c r="A71" s="1">
        <v>43462.058957094901</v>
      </c>
      <c r="B71">
        <v>56.783999999999999</v>
      </c>
      <c r="C71">
        <v>45</v>
      </c>
    </row>
    <row r="72" spans="1:3" ht="15" hidden="1" x14ac:dyDescent="0.25">
      <c r="A72" s="1">
        <v>43462.059834838001</v>
      </c>
      <c r="B72">
        <v>64.313000000000002</v>
      </c>
      <c r="C72">
        <v>45</v>
      </c>
    </row>
    <row r="73" spans="1:3" ht="15" hidden="1" x14ac:dyDescent="0.25">
      <c r="A73" s="1">
        <v>43462.060760567103</v>
      </c>
      <c r="B73">
        <v>65.712000000000003</v>
      </c>
      <c r="C73">
        <v>45</v>
      </c>
    </row>
    <row r="74" spans="1:3" ht="15" hidden="1" x14ac:dyDescent="0.25">
      <c r="A74" s="1">
        <v>43462.061669872703</v>
      </c>
      <c r="B74">
        <v>61.981999999999999</v>
      </c>
      <c r="C74">
        <v>45</v>
      </c>
    </row>
    <row r="75" spans="1:3" ht="15" hidden="1" x14ac:dyDescent="0.25">
      <c r="A75" s="1">
        <v>43462.062539039398</v>
      </c>
      <c r="B75">
        <v>59.569000000000003</v>
      </c>
      <c r="C75">
        <v>45</v>
      </c>
    </row>
    <row r="76" spans="1:3" ht="15" hidden="1" x14ac:dyDescent="0.25">
      <c r="A76" s="1">
        <v>43462.063457442098</v>
      </c>
      <c r="B76">
        <v>67.295000000000002</v>
      </c>
      <c r="C76">
        <v>45</v>
      </c>
    </row>
    <row r="77" spans="1:3" ht="15" hidden="1" x14ac:dyDescent="0.25">
      <c r="A77" s="1">
        <v>43462.064333946801</v>
      </c>
      <c r="B77">
        <v>61.898000000000003</v>
      </c>
      <c r="C77">
        <v>45</v>
      </c>
    </row>
    <row r="78" spans="1:3" ht="15" hidden="1" x14ac:dyDescent="0.25">
      <c r="A78" s="1">
        <v>43462.065210844899</v>
      </c>
      <c r="B78">
        <v>67.870999999999995</v>
      </c>
      <c r="C78">
        <v>45</v>
      </c>
    </row>
    <row r="79" spans="1:3" ht="15" hidden="1" x14ac:dyDescent="0.25">
      <c r="A79" s="1">
        <v>43462.066117048598</v>
      </c>
      <c r="B79">
        <v>51.962000000000003</v>
      </c>
      <c r="C79">
        <v>45</v>
      </c>
    </row>
    <row r="80" spans="1:3" ht="15" hidden="1" x14ac:dyDescent="0.25">
      <c r="A80" s="1">
        <v>43462.066709375002</v>
      </c>
      <c r="B80">
        <v>62.1</v>
      </c>
      <c r="C80">
        <v>45</v>
      </c>
    </row>
    <row r="81" spans="1:3" ht="15" hidden="1" x14ac:dyDescent="0.25">
      <c r="A81" s="1">
        <v>43462.067607372701</v>
      </c>
      <c r="B81">
        <v>55.005000000000003</v>
      </c>
      <c r="C81">
        <v>45</v>
      </c>
    </row>
    <row r="82" spans="1:3" ht="15" hidden="1" x14ac:dyDescent="0.25">
      <c r="A82" s="1">
        <v>43462.068177349502</v>
      </c>
      <c r="B82">
        <v>63.975999999999999</v>
      </c>
      <c r="C82">
        <v>45</v>
      </c>
    </row>
    <row r="83" spans="1:3" ht="15" hidden="1" x14ac:dyDescent="0.25">
      <c r="A83" s="1">
        <v>43462.069075891202</v>
      </c>
      <c r="B83">
        <v>60.643999999999998</v>
      </c>
      <c r="C83">
        <v>45</v>
      </c>
    </row>
    <row r="84" spans="1:3" ht="15" hidden="1" x14ac:dyDescent="0.25">
      <c r="A84" s="1">
        <v>43462.0700011921</v>
      </c>
      <c r="B84">
        <v>61.066000000000003</v>
      </c>
      <c r="C84">
        <v>45</v>
      </c>
    </row>
    <row r="85" spans="1:3" ht="15" hidden="1" x14ac:dyDescent="0.25">
      <c r="A85" s="1">
        <v>43462.070882986103</v>
      </c>
      <c r="B85">
        <v>55.088000000000001</v>
      </c>
      <c r="C85">
        <v>45</v>
      </c>
    </row>
    <row r="86" spans="1:3" ht="15" hidden="1" x14ac:dyDescent="0.25">
      <c r="A86" s="1">
        <v>43462.071798530102</v>
      </c>
      <c r="B86">
        <v>60.98</v>
      </c>
      <c r="C86">
        <v>45</v>
      </c>
    </row>
    <row r="87" spans="1:3" ht="15" hidden="1" x14ac:dyDescent="0.25">
      <c r="A87" s="1">
        <v>43462.072704085702</v>
      </c>
      <c r="B87">
        <v>59.223999999999997</v>
      </c>
      <c r="C87">
        <v>45</v>
      </c>
    </row>
    <row r="88" spans="1:3" ht="15" hidden="1" x14ac:dyDescent="0.25">
      <c r="A88" s="1">
        <v>43462.073644363401</v>
      </c>
      <c r="B88">
        <v>57.359000000000002</v>
      </c>
      <c r="C88">
        <v>45</v>
      </c>
    </row>
    <row r="89" spans="1:3" ht="15" hidden="1" x14ac:dyDescent="0.25">
      <c r="A89" s="1">
        <v>43462.074536342603</v>
      </c>
      <c r="B89">
        <v>56.695</v>
      </c>
      <c r="C89">
        <v>45</v>
      </c>
    </row>
    <row r="90" spans="1:3" ht="15" hidden="1" x14ac:dyDescent="0.25">
      <c r="A90" s="1">
        <v>43462.075483831002</v>
      </c>
      <c r="B90">
        <v>63.277000000000001</v>
      </c>
      <c r="C90">
        <v>45</v>
      </c>
    </row>
    <row r="91" spans="1:3" ht="15" hidden="1" x14ac:dyDescent="0.25">
      <c r="A91" s="1">
        <v>43462.076396331002</v>
      </c>
      <c r="B91">
        <v>61.5</v>
      </c>
      <c r="C91">
        <v>45</v>
      </c>
    </row>
    <row r="92" spans="1:3" ht="15" hidden="1" x14ac:dyDescent="0.25">
      <c r="A92" s="1">
        <v>43462.077248842601</v>
      </c>
      <c r="B92">
        <v>57.097999999999999</v>
      </c>
      <c r="C92">
        <v>45</v>
      </c>
    </row>
    <row r="93" spans="1:3" ht="15" hidden="1" x14ac:dyDescent="0.25">
      <c r="A93" s="1">
        <v>43462.078172766203</v>
      </c>
      <c r="B93">
        <v>64.085999999999999</v>
      </c>
      <c r="C93">
        <v>45</v>
      </c>
    </row>
    <row r="94" spans="1:3" ht="15" hidden="1" x14ac:dyDescent="0.25">
      <c r="A94" s="1">
        <v>43462.079041006902</v>
      </c>
      <c r="B94">
        <v>64.375</v>
      </c>
      <c r="C94">
        <v>45</v>
      </c>
    </row>
    <row r="95" spans="1:3" ht="15" hidden="1" x14ac:dyDescent="0.25">
      <c r="A95" s="1">
        <v>43462.079940590302</v>
      </c>
      <c r="B95">
        <v>67.665999999999997</v>
      </c>
      <c r="C95">
        <v>45</v>
      </c>
    </row>
    <row r="96" spans="1:3" ht="15" hidden="1" x14ac:dyDescent="0.25">
      <c r="A96" s="1">
        <v>43462.080856365697</v>
      </c>
      <c r="B96">
        <v>57.951999999999998</v>
      </c>
      <c r="C96">
        <v>45</v>
      </c>
    </row>
    <row r="97" spans="1:3" ht="15" hidden="1" x14ac:dyDescent="0.25">
      <c r="A97" s="1">
        <v>43462.081772418998</v>
      </c>
      <c r="B97">
        <v>66.388000000000005</v>
      </c>
      <c r="C97">
        <v>45</v>
      </c>
    </row>
    <row r="98" spans="1:3" ht="15" hidden="1" x14ac:dyDescent="0.25">
      <c r="A98" s="1">
        <v>43462.082673148201</v>
      </c>
      <c r="B98">
        <v>70.965000000000003</v>
      </c>
      <c r="C98">
        <v>45</v>
      </c>
    </row>
    <row r="99" spans="1:3" ht="15" hidden="1" x14ac:dyDescent="0.25">
      <c r="A99" s="1">
        <v>43462.083587928202</v>
      </c>
      <c r="B99">
        <v>60.497</v>
      </c>
      <c r="C99">
        <v>45</v>
      </c>
    </row>
    <row r="100" spans="1:3" ht="15" hidden="1" x14ac:dyDescent="0.25">
      <c r="A100" s="1">
        <v>43462.084530752298</v>
      </c>
      <c r="B100">
        <v>55.459000000000003</v>
      </c>
      <c r="C100">
        <v>45</v>
      </c>
    </row>
    <row r="101" spans="1:3" ht="15" hidden="1" x14ac:dyDescent="0.25">
      <c r="A101" s="1">
        <v>43462.085466898097</v>
      </c>
      <c r="B101">
        <v>59.332000000000001</v>
      </c>
      <c r="C101">
        <v>45</v>
      </c>
    </row>
    <row r="102" spans="1:3" ht="15" hidden="1" x14ac:dyDescent="0.25">
      <c r="A102" s="1">
        <v>43462.086353472201</v>
      </c>
      <c r="B102">
        <v>62.652999999999999</v>
      </c>
      <c r="C102">
        <v>45</v>
      </c>
    </row>
    <row r="103" spans="1:3" ht="15" hidden="1" x14ac:dyDescent="0.25">
      <c r="A103" s="1">
        <v>43462.087253240701</v>
      </c>
      <c r="B103">
        <v>60.515999999999998</v>
      </c>
      <c r="C103">
        <v>45</v>
      </c>
    </row>
    <row r="104" spans="1:3" ht="15" hidden="1" x14ac:dyDescent="0.25">
      <c r="A104" s="1">
        <v>43462.0881354167</v>
      </c>
      <c r="B104">
        <v>70.668999999999997</v>
      </c>
      <c r="C104">
        <v>45</v>
      </c>
    </row>
    <row r="105" spans="1:3" ht="15" hidden="1" x14ac:dyDescent="0.25">
      <c r="A105" s="1">
        <v>43462.089013576398</v>
      </c>
      <c r="B105">
        <v>57.933999999999997</v>
      </c>
      <c r="C105">
        <v>45</v>
      </c>
    </row>
    <row r="106" spans="1:3" ht="15" hidden="1" x14ac:dyDescent="0.25">
      <c r="A106" s="1">
        <v>43462.089574687503</v>
      </c>
      <c r="B106">
        <v>58.335000000000001</v>
      </c>
      <c r="C106">
        <v>45</v>
      </c>
    </row>
    <row r="107" spans="1:3" ht="15" hidden="1" x14ac:dyDescent="0.25">
      <c r="A107" s="1">
        <v>43462.090462187502</v>
      </c>
      <c r="B107">
        <v>59.805</v>
      </c>
      <c r="C107">
        <v>45</v>
      </c>
    </row>
    <row r="108" spans="1:3" ht="15" hidden="1" x14ac:dyDescent="0.25">
      <c r="A108" s="1">
        <v>43462.091375034703</v>
      </c>
      <c r="B108">
        <v>54.588000000000001</v>
      </c>
      <c r="C108">
        <v>45</v>
      </c>
    </row>
    <row r="109" spans="1:3" ht="15" hidden="1" x14ac:dyDescent="0.25">
      <c r="A109" s="1">
        <v>43462.092226817098</v>
      </c>
      <c r="B109">
        <v>61.215000000000003</v>
      </c>
      <c r="C109">
        <v>45</v>
      </c>
    </row>
    <row r="110" spans="1:3" ht="15" hidden="1" x14ac:dyDescent="0.25">
      <c r="A110" s="1">
        <v>43462.093113113398</v>
      </c>
      <c r="B110">
        <v>61.206000000000003</v>
      </c>
      <c r="C110">
        <v>45</v>
      </c>
    </row>
    <row r="111" spans="1:3" ht="15" hidden="1" x14ac:dyDescent="0.25">
      <c r="A111" s="1">
        <v>43462.094076469897</v>
      </c>
      <c r="B111">
        <v>56.316000000000003</v>
      </c>
      <c r="C111">
        <v>45</v>
      </c>
    </row>
    <row r="112" spans="1:3" ht="15" hidden="1" x14ac:dyDescent="0.25">
      <c r="A112" s="1">
        <v>43462.095008067103</v>
      </c>
      <c r="B112">
        <v>62.003999999999998</v>
      </c>
      <c r="C112">
        <v>45</v>
      </c>
    </row>
    <row r="113" spans="1:3" ht="15" hidden="1" x14ac:dyDescent="0.25">
      <c r="A113" s="1">
        <v>43462.095893831</v>
      </c>
      <c r="B113">
        <v>68.162000000000006</v>
      </c>
      <c r="C113">
        <v>45</v>
      </c>
    </row>
    <row r="114" spans="1:3" ht="15" hidden="1" x14ac:dyDescent="0.25">
      <c r="A114" s="1">
        <v>43462.096830706003</v>
      </c>
      <c r="B114">
        <v>57.451999999999998</v>
      </c>
      <c r="C114">
        <v>45</v>
      </c>
    </row>
    <row r="115" spans="1:3" ht="15" hidden="1" x14ac:dyDescent="0.25">
      <c r="A115" s="1">
        <v>43462.097742673599</v>
      </c>
      <c r="B115">
        <v>60.514000000000003</v>
      </c>
      <c r="C115">
        <v>45</v>
      </c>
    </row>
    <row r="116" spans="1:3" ht="15" hidden="1" x14ac:dyDescent="0.25">
      <c r="A116" s="1">
        <v>43462.098661423603</v>
      </c>
      <c r="B116">
        <v>61.816000000000003</v>
      </c>
      <c r="C116">
        <v>45</v>
      </c>
    </row>
    <row r="117" spans="1:3" ht="15" hidden="1" x14ac:dyDescent="0.25">
      <c r="A117" s="1">
        <v>43462.099547372702</v>
      </c>
      <c r="B117">
        <v>64.147000000000006</v>
      </c>
      <c r="C117">
        <v>45</v>
      </c>
    </row>
    <row r="118" spans="1:3" ht="15" hidden="1" x14ac:dyDescent="0.25">
      <c r="A118" s="1">
        <v>43462.100468483797</v>
      </c>
      <c r="B118">
        <v>54.648000000000003</v>
      </c>
      <c r="C118">
        <v>45</v>
      </c>
    </row>
    <row r="119" spans="1:3" ht="15" hidden="1" x14ac:dyDescent="0.25">
      <c r="A119" s="1">
        <v>43462.101378009298</v>
      </c>
      <c r="B119">
        <v>54.51</v>
      </c>
      <c r="C119">
        <v>45</v>
      </c>
    </row>
    <row r="120" spans="1:3" ht="15" hidden="1" x14ac:dyDescent="0.25">
      <c r="A120" s="1">
        <v>43462.102305439803</v>
      </c>
      <c r="B120">
        <v>55.451000000000001</v>
      </c>
      <c r="C120">
        <v>45</v>
      </c>
    </row>
    <row r="121" spans="1:3" ht="15" hidden="1" x14ac:dyDescent="0.25">
      <c r="A121" s="1">
        <v>43462.103217164396</v>
      </c>
      <c r="B121">
        <v>55.637999999999998</v>
      </c>
      <c r="C121">
        <v>45</v>
      </c>
    </row>
    <row r="122" spans="1:3" ht="15" hidden="1" x14ac:dyDescent="0.25">
      <c r="A122" s="1">
        <v>43462.104088391199</v>
      </c>
      <c r="B122">
        <v>57.2</v>
      </c>
      <c r="C122">
        <v>45</v>
      </c>
    </row>
    <row r="123" spans="1:3" ht="15" hidden="1" x14ac:dyDescent="0.25">
      <c r="A123" s="1">
        <v>43462.105033993103</v>
      </c>
      <c r="B123">
        <v>55.975000000000001</v>
      </c>
      <c r="C123">
        <v>45</v>
      </c>
    </row>
    <row r="124" spans="1:3" ht="15" hidden="1" x14ac:dyDescent="0.25">
      <c r="A124" s="1">
        <v>43462.105954166698</v>
      </c>
      <c r="B124">
        <v>54.722000000000001</v>
      </c>
      <c r="C124">
        <v>45</v>
      </c>
    </row>
    <row r="125" spans="1:3" ht="15" hidden="1" x14ac:dyDescent="0.25">
      <c r="A125" s="1">
        <v>43462.106917627301</v>
      </c>
      <c r="B125">
        <v>52.875999999999998</v>
      </c>
      <c r="C125">
        <v>45</v>
      </c>
    </row>
    <row r="126" spans="1:3" ht="15" hidden="1" x14ac:dyDescent="0.25">
      <c r="A126" s="1">
        <v>43462.107799687503</v>
      </c>
      <c r="B126">
        <v>56.914999999999999</v>
      </c>
      <c r="C126">
        <v>45</v>
      </c>
    </row>
    <row r="127" spans="1:3" ht="15" hidden="1" x14ac:dyDescent="0.25">
      <c r="A127" s="1">
        <v>43462.108695219897</v>
      </c>
      <c r="B127">
        <v>54.581000000000003</v>
      </c>
      <c r="C127">
        <v>45</v>
      </c>
    </row>
    <row r="128" spans="1:3" ht="15" hidden="1" x14ac:dyDescent="0.25">
      <c r="A128" s="1">
        <v>43462.109603044002</v>
      </c>
      <c r="B128">
        <v>55.923000000000002</v>
      </c>
      <c r="C128">
        <v>45</v>
      </c>
    </row>
    <row r="129" spans="1:3" ht="15" hidden="1" x14ac:dyDescent="0.25">
      <c r="A129" s="1">
        <v>43462.110501851901</v>
      </c>
      <c r="B129">
        <v>55.429000000000002</v>
      </c>
      <c r="C129">
        <v>45</v>
      </c>
    </row>
    <row r="130" spans="1:3" ht="15" hidden="1" x14ac:dyDescent="0.25">
      <c r="A130" s="1">
        <v>43462.111427233802</v>
      </c>
      <c r="B130">
        <v>60.366</v>
      </c>
      <c r="C130">
        <v>45</v>
      </c>
    </row>
    <row r="131" spans="1:3" ht="15" hidden="1" x14ac:dyDescent="0.25">
      <c r="A131" s="1">
        <v>43462.112352812503</v>
      </c>
      <c r="B131">
        <v>54.305999999999997</v>
      </c>
      <c r="C131">
        <v>45</v>
      </c>
    </row>
    <row r="132" spans="1:3" ht="15" hidden="1" x14ac:dyDescent="0.25">
      <c r="A132" s="1">
        <v>43462.113300729201</v>
      </c>
      <c r="B132">
        <v>53.756999999999998</v>
      </c>
      <c r="C132">
        <v>45</v>
      </c>
    </row>
    <row r="133" spans="1:3" ht="15" hidden="1" x14ac:dyDescent="0.25">
      <c r="A133" s="1">
        <v>43462.114162002297</v>
      </c>
      <c r="B133">
        <v>48.945</v>
      </c>
      <c r="C133">
        <v>45</v>
      </c>
    </row>
    <row r="134" spans="1:3" ht="15" hidden="1" x14ac:dyDescent="0.25">
      <c r="A134" s="1">
        <v>43462.115085648104</v>
      </c>
      <c r="B134">
        <v>51.78</v>
      </c>
      <c r="C134">
        <v>45</v>
      </c>
    </row>
    <row r="135" spans="1:3" ht="15" hidden="1" x14ac:dyDescent="0.25">
      <c r="A135" s="1">
        <v>43462.115985648103</v>
      </c>
      <c r="B135">
        <v>54.746000000000002</v>
      </c>
      <c r="C135">
        <v>45</v>
      </c>
    </row>
    <row r="136" spans="1:3" ht="15" hidden="1" x14ac:dyDescent="0.25">
      <c r="A136" s="1">
        <v>43462.116889664401</v>
      </c>
      <c r="B136">
        <v>54.15</v>
      </c>
      <c r="C136">
        <v>45</v>
      </c>
    </row>
    <row r="137" spans="1:3" ht="15" hidden="1" x14ac:dyDescent="0.25">
      <c r="A137" s="1">
        <v>43462.117786955998</v>
      </c>
      <c r="B137">
        <v>52.728999999999999</v>
      </c>
      <c r="C137">
        <v>45</v>
      </c>
    </row>
    <row r="138" spans="1:3" ht="15" hidden="1" x14ac:dyDescent="0.25">
      <c r="A138" s="1">
        <v>43462.1186761227</v>
      </c>
      <c r="B138">
        <v>53.637999999999998</v>
      </c>
      <c r="C138">
        <v>45</v>
      </c>
    </row>
    <row r="139" spans="1:3" ht="15" hidden="1" x14ac:dyDescent="0.25">
      <c r="A139" s="1">
        <v>43462.1196142708</v>
      </c>
      <c r="B139">
        <v>53.624000000000002</v>
      </c>
      <c r="C139">
        <v>45</v>
      </c>
    </row>
    <row r="140" spans="1:3" ht="15" hidden="1" x14ac:dyDescent="0.25">
      <c r="A140" s="1">
        <v>43462.120499687502</v>
      </c>
      <c r="B140">
        <v>51.527000000000001</v>
      </c>
      <c r="C140">
        <v>45</v>
      </c>
    </row>
    <row r="141" spans="1:3" ht="15" hidden="1" x14ac:dyDescent="0.25">
      <c r="A141" s="1">
        <v>43462.121447338002</v>
      </c>
      <c r="B141">
        <v>51.094999999999999</v>
      </c>
      <c r="C141">
        <v>45</v>
      </c>
    </row>
    <row r="142" spans="1:3" ht="15" hidden="1" x14ac:dyDescent="0.25">
      <c r="A142" s="1">
        <v>43462.122332789397</v>
      </c>
      <c r="B142">
        <v>51.901000000000003</v>
      </c>
      <c r="C142">
        <v>45</v>
      </c>
    </row>
    <row r="143" spans="1:3" ht="15" hidden="1" x14ac:dyDescent="0.25">
      <c r="A143" s="1">
        <v>43462.123250729201</v>
      </c>
      <c r="B143">
        <v>49.32</v>
      </c>
      <c r="C143">
        <v>45</v>
      </c>
    </row>
    <row r="144" spans="1:3" ht="15" hidden="1" x14ac:dyDescent="0.25">
      <c r="A144" s="1">
        <v>43462.124137881903</v>
      </c>
      <c r="B144">
        <v>51.281999999999996</v>
      </c>
      <c r="C144">
        <v>45</v>
      </c>
    </row>
    <row r="145" spans="1:3" ht="15" hidden="1" x14ac:dyDescent="0.25">
      <c r="A145" s="1">
        <v>43462.125070682901</v>
      </c>
      <c r="B145">
        <v>50.213000000000001</v>
      </c>
      <c r="C145">
        <v>45</v>
      </c>
    </row>
    <row r="146" spans="1:3" ht="15" hidden="1" x14ac:dyDescent="0.25">
      <c r="A146" s="1">
        <v>43462.125972650501</v>
      </c>
      <c r="B146">
        <v>50.134</v>
      </c>
      <c r="C146">
        <v>45</v>
      </c>
    </row>
    <row r="147" spans="1:3" ht="15" hidden="1" x14ac:dyDescent="0.25">
      <c r="A147" s="1">
        <v>43462.126849571803</v>
      </c>
      <c r="B147">
        <v>51.436</v>
      </c>
      <c r="C147">
        <v>45</v>
      </c>
    </row>
    <row r="148" spans="1:3" ht="15" hidden="1" x14ac:dyDescent="0.25">
      <c r="A148" s="1">
        <v>43462.127771446801</v>
      </c>
      <c r="B148">
        <v>50.981000000000002</v>
      </c>
      <c r="C148">
        <v>45</v>
      </c>
    </row>
    <row r="149" spans="1:3" ht="15" hidden="1" x14ac:dyDescent="0.25">
      <c r="A149" s="1">
        <v>43462.128682372699</v>
      </c>
      <c r="B149">
        <v>50.283999999999999</v>
      </c>
      <c r="C149">
        <v>45</v>
      </c>
    </row>
    <row r="150" spans="1:3" ht="15" hidden="1" x14ac:dyDescent="0.25">
      <c r="A150" s="1">
        <v>43462.129579942099</v>
      </c>
      <c r="B150">
        <v>51.718000000000004</v>
      </c>
      <c r="C150">
        <v>45</v>
      </c>
    </row>
    <row r="151" spans="1:3" ht="15" hidden="1" x14ac:dyDescent="0.25">
      <c r="A151" s="1">
        <v>43462.130529513903</v>
      </c>
      <c r="B151">
        <v>51.720999999999997</v>
      </c>
      <c r="C151">
        <v>45</v>
      </c>
    </row>
    <row r="152" spans="1:3" ht="15" hidden="1" x14ac:dyDescent="0.25">
      <c r="A152" s="1">
        <v>43462.131409722198</v>
      </c>
      <c r="B152">
        <v>56.036000000000001</v>
      </c>
      <c r="C152">
        <v>45</v>
      </c>
    </row>
    <row r="153" spans="1:3" ht="15" hidden="1" x14ac:dyDescent="0.25">
      <c r="A153" s="1">
        <v>43462.132309803201</v>
      </c>
      <c r="B153">
        <v>50.262999999999998</v>
      </c>
      <c r="C153">
        <v>45</v>
      </c>
    </row>
    <row r="154" spans="1:3" ht="15" hidden="1" x14ac:dyDescent="0.25">
      <c r="A154" s="1">
        <v>43462.133167592598</v>
      </c>
      <c r="B154">
        <v>50.575000000000003</v>
      </c>
      <c r="C154">
        <v>45</v>
      </c>
    </row>
    <row r="155" spans="1:3" ht="15" hidden="1" x14ac:dyDescent="0.25">
      <c r="A155" s="1">
        <v>43462.134061608798</v>
      </c>
      <c r="B155">
        <v>47.813000000000002</v>
      </c>
      <c r="C155">
        <v>45</v>
      </c>
    </row>
    <row r="156" spans="1:3" ht="15" hidden="1" x14ac:dyDescent="0.25">
      <c r="A156" s="1">
        <v>43462.134960266201</v>
      </c>
      <c r="B156">
        <v>52.164000000000001</v>
      </c>
      <c r="C156">
        <v>45</v>
      </c>
    </row>
    <row r="157" spans="1:3" ht="15" hidden="1" x14ac:dyDescent="0.25">
      <c r="A157" s="1">
        <v>43462.1358475694</v>
      </c>
      <c r="B157">
        <v>50.073999999999998</v>
      </c>
      <c r="C157">
        <v>45</v>
      </c>
    </row>
    <row r="158" spans="1:3" ht="15" hidden="1" x14ac:dyDescent="0.25">
      <c r="A158" s="1">
        <v>43462.1367459838</v>
      </c>
      <c r="B158">
        <v>49.356999999999999</v>
      </c>
      <c r="C158">
        <v>45</v>
      </c>
    </row>
    <row r="159" spans="1:3" ht="15" hidden="1" x14ac:dyDescent="0.25">
      <c r="A159" s="1">
        <v>43462.137646030103</v>
      </c>
      <c r="B159">
        <v>52.082000000000001</v>
      </c>
      <c r="C159">
        <v>45</v>
      </c>
    </row>
    <row r="160" spans="1:3" ht="15" hidden="1" x14ac:dyDescent="0.25">
      <c r="A160" s="1">
        <v>43462.138536921302</v>
      </c>
      <c r="B160">
        <v>49.073999999999998</v>
      </c>
      <c r="C160">
        <v>45</v>
      </c>
    </row>
    <row r="161" spans="1:3" ht="15" hidden="1" x14ac:dyDescent="0.25">
      <c r="A161" s="1">
        <v>43462.139461261599</v>
      </c>
      <c r="B161">
        <v>51.877000000000002</v>
      </c>
      <c r="C161">
        <v>45</v>
      </c>
    </row>
    <row r="162" spans="1:3" ht="15" hidden="1" x14ac:dyDescent="0.25">
      <c r="A162" s="1">
        <v>43462.140404826401</v>
      </c>
      <c r="B162">
        <v>52.21</v>
      </c>
      <c r="C162">
        <v>45</v>
      </c>
    </row>
    <row r="163" spans="1:3" ht="15" hidden="1" x14ac:dyDescent="0.25">
      <c r="A163" s="1">
        <v>43462.141316516201</v>
      </c>
      <c r="B163">
        <v>50.223999999999997</v>
      </c>
      <c r="C163">
        <v>45</v>
      </c>
    </row>
    <row r="164" spans="1:3" ht="15" hidden="1" x14ac:dyDescent="0.25">
      <c r="A164" s="1">
        <v>43462.142226192103</v>
      </c>
      <c r="B164">
        <v>49.993000000000002</v>
      </c>
      <c r="C164">
        <v>45</v>
      </c>
    </row>
    <row r="165" spans="1:3" ht="15" hidden="1" x14ac:dyDescent="0.25">
      <c r="A165" s="1">
        <v>43462.143172604199</v>
      </c>
      <c r="B165">
        <v>48.305</v>
      </c>
      <c r="C165">
        <v>45</v>
      </c>
    </row>
    <row r="166" spans="1:3" ht="15" hidden="1" x14ac:dyDescent="0.25">
      <c r="A166" s="1">
        <v>43462.144056909703</v>
      </c>
      <c r="B166">
        <v>47.301000000000002</v>
      </c>
      <c r="C166">
        <v>45</v>
      </c>
    </row>
    <row r="167" spans="1:3" ht="15" hidden="1" x14ac:dyDescent="0.25">
      <c r="A167" s="1">
        <v>43462.144931828698</v>
      </c>
      <c r="B167">
        <v>50.863999999999997</v>
      </c>
      <c r="C167">
        <v>45</v>
      </c>
    </row>
    <row r="168" spans="1:3" ht="15" hidden="1" x14ac:dyDescent="0.25">
      <c r="A168" s="1">
        <v>43462.145805590299</v>
      </c>
      <c r="B168">
        <v>48.686</v>
      </c>
      <c r="C168">
        <v>45</v>
      </c>
    </row>
    <row r="169" spans="1:3" ht="15" hidden="1" x14ac:dyDescent="0.25">
      <c r="A169" s="1">
        <v>43462.146683136598</v>
      </c>
      <c r="B169">
        <v>47.073999999999998</v>
      </c>
      <c r="C169">
        <v>45</v>
      </c>
    </row>
    <row r="170" spans="1:3" ht="15" hidden="1" x14ac:dyDescent="0.25">
      <c r="A170" s="1">
        <v>43462.1475587963</v>
      </c>
      <c r="B170">
        <v>49.295000000000002</v>
      </c>
      <c r="C170">
        <v>45</v>
      </c>
    </row>
    <row r="171" spans="1:3" ht="15" hidden="1" x14ac:dyDescent="0.25">
      <c r="A171" s="1">
        <v>43462.148460104203</v>
      </c>
      <c r="B171">
        <v>49.912999999999997</v>
      </c>
      <c r="C171">
        <v>45</v>
      </c>
    </row>
    <row r="172" spans="1:3" ht="15" hidden="1" x14ac:dyDescent="0.25">
      <c r="A172" s="1">
        <v>43462.149369791703</v>
      </c>
      <c r="B172">
        <v>48.567999999999998</v>
      </c>
      <c r="C172">
        <v>45</v>
      </c>
    </row>
    <row r="173" spans="1:3" ht="15" hidden="1" x14ac:dyDescent="0.25">
      <c r="A173" s="1">
        <v>43462.150271493098</v>
      </c>
      <c r="B173">
        <v>51.064</v>
      </c>
      <c r="C173">
        <v>45</v>
      </c>
    </row>
    <row r="174" spans="1:3" ht="15" hidden="1" x14ac:dyDescent="0.25">
      <c r="A174" s="1">
        <v>43462.151185104201</v>
      </c>
      <c r="B174">
        <v>47.651000000000003</v>
      </c>
      <c r="C174">
        <v>45</v>
      </c>
    </row>
    <row r="175" spans="1:3" ht="15" hidden="1" x14ac:dyDescent="0.25">
      <c r="A175" s="1">
        <v>43462.152131793999</v>
      </c>
      <c r="B175">
        <v>48.993000000000002</v>
      </c>
      <c r="C175">
        <v>45</v>
      </c>
    </row>
    <row r="176" spans="1:3" ht="15" hidden="1" x14ac:dyDescent="0.25">
      <c r="A176" s="1">
        <v>43462.153041817102</v>
      </c>
      <c r="B176">
        <v>47.98</v>
      </c>
      <c r="C176">
        <v>45</v>
      </c>
    </row>
    <row r="177" spans="1:3" ht="15" hidden="1" x14ac:dyDescent="0.25">
      <c r="A177" s="1">
        <v>43462.153945914397</v>
      </c>
      <c r="B177">
        <v>47.454999999999998</v>
      </c>
      <c r="C177">
        <v>45</v>
      </c>
    </row>
    <row r="178" spans="1:3" ht="15" hidden="1" x14ac:dyDescent="0.25">
      <c r="A178" s="1">
        <v>43462.154859374998</v>
      </c>
      <c r="B178">
        <v>48.7</v>
      </c>
      <c r="C178">
        <v>45</v>
      </c>
    </row>
    <row r="179" spans="1:3" ht="15" hidden="1" x14ac:dyDescent="0.25">
      <c r="A179" s="1">
        <v>43462.155789270801</v>
      </c>
      <c r="B179">
        <v>49.139000000000003</v>
      </c>
      <c r="C179">
        <v>45</v>
      </c>
    </row>
    <row r="180" spans="1:3" ht="15" hidden="1" x14ac:dyDescent="0.25">
      <c r="A180" s="1">
        <v>43462.156753090298</v>
      </c>
      <c r="B180">
        <v>46.939</v>
      </c>
      <c r="C180">
        <v>45</v>
      </c>
    </row>
    <row r="181" spans="1:3" ht="15" hidden="1" x14ac:dyDescent="0.25">
      <c r="A181" s="1">
        <v>43462.157630671303</v>
      </c>
      <c r="B181">
        <v>46.563000000000002</v>
      </c>
      <c r="C181">
        <v>45</v>
      </c>
    </row>
    <row r="182" spans="1:3" ht="15" hidden="1" x14ac:dyDescent="0.25">
      <c r="A182" s="1">
        <v>43462.159435960602</v>
      </c>
      <c r="B182">
        <v>47.268000000000001</v>
      </c>
      <c r="C182">
        <v>45</v>
      </c>
    </row>
    <row r="183" spans="1:3" ht="15" hidden="1" x14ac:dyDescent="0.25">
      <c r="A183" s="1">
        <v>43462.160356481501</v>
      </c>
      <c r="B183">
        <v>49.906999999999996</v>
      </c>
      <c r="C183">
        <v>45</v>
      </c>
    </row>
    <row r="184" spans="1:3" ht="15" hidden="1" x14ac:dyDescent="0.25">
      <c r="A184" s="1">
        <v>43462.180533680599</v>
      </c>
      <c r="B184">
        <v>50.045999999999999</v>
      </c>
      <c r="C184">
        <v>45</v>
      </c>
    </row>
    <row r="185" spans="1:3" ht="15" hidden="1" x14ac:dyDescent="0.25">
      <c r="A185" s="1">
        <v>43462.181484722198</v>
      </c>
      <c r="B185">
        <v>46.959000000000003</v>
      </c>
      <c r="C185">
        <v>45</v>
      </c>
    </row>
    <row r="186" spans="1:3" ht="15" hidden="1" x14ac:dyDescent="0.25">
      <c r="A186" s="1">
        <v>43462.1823566319</v>
      </c>
      <c r="B186">
        <v>46.146000000000001</v>
      </c>
      <c r="C186">
        <v>45</v>
      </c>
    </row>
    <row r="187" spans="1:3" ht="15" hidden="1" x14ac:dyDescent="0.25">
      <c r="A187" s="1">
        <v>43462.183271493101</v>
      </c>
      <c r="B187">
        <v>46.69</v>
      </c>
      <c r="C187">
        <v>45</v>
      </c>
    </row>
    <row r="188" spans="1:3" ht="15" hidden="1" x14ac:dyDescent="0.25">
      <c r="A188" s="1">
        <v>43462.184186574101</v>
      </c>
      <c r="B188">
        <v>46.613999999999997</v>
      </c>
      <c r="C188">
        <v>45</v>
      </c>
    </row>
    <row r="189" spans="1:3" ht="15" hidden="1" x14ac:dyDescent="0.25">
      <c r="A189" s="1">
        <v>43462.1850990741</v>
      </c>
      <c r="B189">
        <v>49.581000000000003</v>
      </c>
      <c r="C189">
        <v>45</v>
      </c>
    </row>
    <row r="190" spans="1:3" ht="15" hidden="1" x14ac:dyDescent="0.25">
      <c r="A190" s="1">
        <v>43462.185993749998</v>
      </c>
      <c r="B190">
        <v>47.853000000000002</v>
      </c>
      <c r="C190">
        <v>45</v>
      </c>
    </row>
    <row r="191" spans="1:3" ht="15" hidden="1" x14ac:dyDescent="0.25">
      <c r="A191" s="1">
        <v>43462.186615937499</v>
      </c>
      <c r="B191">
        <v>46.564999999999998</v>
      </c>
      <c r="C191">
        <v>45</v>
      </c>
    </row>
    <row r="192" spans="1:3" ht="15" hidden="1" x14ac:dyDescent="0.25">
      <c r="A192" s="1">
        <v>43462.187537963</v>
      </c>
      <c r="B192">
        <v>47.034999999999997</v>
      </c>
      <c r="C192">
        <v>45</v>
      </c>
    </row>
    <row r="193" spans="1:3" ht="15" hidden="1" x14ac:dyDescent="0.25">
      <c r="A193" s="1">
        <v>43462.1884748843</v>
      </c>
      <c r="B193">
        <v>45.792000000000002</v>
      </c>
      <c r="C193">
        <v>45</v>
      </c>
    </row>
    <row r="194" spans="1:3" ht="15" hidden="1" x14ac:dyDescent="0.25">
      <c r="A194" s="1">
        <v>43462.189409178201</v>
      </c>
      <c r="B194">
        <v>45.691000000000003</v>
      </c>
      <c r="C194">
        <v>45</v>
      </c>
    </row>
    <row r="195" spans="1:3" ht="15" hidden="1" x14ac:dyDescent="0.25">
      <c r="A195" s="1">
        <v>43462.190369560201</v>
      </c>
      <c r="B195">
        <v>46.433</v>
      </c>
      <c r="C195">
        <v>45</v>
      </c>
    </row>
    <row r="196" spans="1:3" ht="15" hidden="1" x14ac:dyDescent="0.25">
      <c r="A196" s="1">
        <v>43462.190942476896</v>
      </c>
      <c r="B196">
        <v>46.433999999999997</v>
      </c>
      <c r="C196">
        <v>45</v>
      </c>
    </row>
    <row r="197" spans="1:3" ht="15" hidden="1" x14ac:dyDescent="0.25">
      <c r="A197" s="1">
        <v>43462.191833645797</v>
      </c>
      <c r="B197">
        <v>47.936999999999998</v>
      </c>
      <c r="C197">
        <v>45</v>
      </c>
    </row>
    <row r="198" spans="1:3" ht="15" hidden="1" x14ac:dyDescent="0.25">
      <c r="A198" s="1">
        <v>43462.192736608798</v>
      </c>
      <c r="B198">
        <v>50.576999999999998</v>
      </c>
      <c r="C198">
        <v>45</v>
      </c>
    </row>
    <row r="199" spans="1:3" ht="15" hidden="1" x14ac:dyDescent="0.25">
      <c r="A199" s="1">
        <v>43462.193660335703</v>
      </c>
      <c r="B199">
        <v>46.793999999999997</v>
      </c>
      <c r="C199">
        <v>45</v>
      </c>
    </row>
    <row r="200" spans="1:3" ht="15" hidden="1" x14ac:dyDescent="0.25">
      <c r="A200" s="1">
        <v>43462.194575544003</v>
      </c>
      <c r="B200">
        <v>46.212000000000003</v>
      </c>
      <c r="C200">
        <v>45</v>
      </c>
    </row>
    <row r="201" spans="1:3" ht="15" hidden="1" x14ac:dyDescent="0.25">
      <c r="A201" s="1">
        <v>43462.195499733803</v>
      </c>
      <c r="B201">
        <v>46.298999999999999</v>
      </c>
      <c r="C201">
        <v>45</v>
      </c>
    </row>
    <row r="202" spans="1:3" ht="15" hidden="1" x14ac:dyDescent="0.25">
      <c r="A202" s="1">
        <v>43462.196448495401</v>
      </c>
      <c r="B202">
        <v>48.737000000000002</v>
      </c>
      <c r="C202">
        <v>45</v>
      </c>
    </row>
    <row r="203" spans="1:3" ht="15" hidden="1" x14ac:dyDescent="0.25">
      <c r="A203" s="1">
        <v>43462.197360069396</v>
      </c>
      <c r="B203">
        <v>46.408999999999999</v>
      </c>
      <c r="C203">
        <v>45</v>
      </c>
    </row>
    <row r="204" spans="1:3" ht="15" hidden="1" x14ac:dyDescent="0.25">
      <c r="A204" s="1">
        <v>43462.198269791697</v>
      </c>
      <c r="B204">
        <v>45.881999999999998</v>
      </c>
      <c r="C204">
        <v>45</v>
      </c>
    </row>
    <row r="205" spans="1:3" ht="15" hidden="1" x14ac:dyDescent="0.25">
      <c r="A205" s="1">
        <v>43462.199241898103</v>
      </c>
      <c r="B205">
        <v>46.470999999999997</v>
      </c>
      <c r="C205">
        <v>45</v>
      </c>
    </row>
    <row r="206" spans="1:3" ht="15" hidden="1" x14ac:dyDescent="0.25">
      <c r="A206" s="1">
        <v>43462.200175729202</v>
      </c>
      <c r="B206">
        <v>45.890999999999998</v>
      </c>
      <c r="C206">
        <v>45</v>
      </c>
    </row>
    <row r="207" spans="1:3" ht="15" hidden="1" x14ac:dyDescent="0.25">
      <c r="A207" s="1">
        <v>43462.201117094897</v>
      </c>
      <c r="B207">
        <v>45.996000000000002</v>
      </c>
      <c r="C207">
        <v>45</v>
      </c>
    </row>
    <row r="208" spans="1:3" ht="15" hidden="1" x14ac:dyDescent="0.25">
      <c r="A208" s="1">
        <v>43462.202092048603</v>
      </c>
      <c r="B208">
        <v>46.423000000000002</v>
      </c>
      <c r="C208">
        <v>45</v>
      </c>
    </row>
    <row r="209" spans="1:3" ht="15" hidden="1" x14ac:dyDescent="0.25">
      <c r="A209" s="1">
        <v>43462.202672835701</v>
      </c>
      <c r="B209">
        <v>48.094999999999999</v>
      </c>
      <c r="C209">
        <v>45</v>
      </c>
    </row>
    <row r="210" spans="1:3" ht="15" hidden="1" x14ac:dyDescent="0.25">
      <c r="A210" s="1">
        <v>43462.203239351897</v>
      </c>
      <c r="B210">
        <v>47.195</v>
      </c>
      <c r="C210">
        <v>45</v>
      </c>
    </row>
    <row r="211" spans="1:3" ht="15" hidden="1" x14ac:dyDescent="0.25">
      <c r="A211" s="1">
        <v>43462.204104594901</v>
      </c>
      <c r="B211">
        <v>47.281999999999996</v>
      </c>
      <c r="C211">
        <v>45</v>
      </c>
    </row>
    <row r="212" spans="1:3" ht="15" hidden="1" x14ac:dyDescent="0.25">
      <c r="A212" s="1">
        <v>43462.204958830996</v>
      </c>
      <c r="B212">
        <v>47.024000000000001</v>
      </c>
      <c r="C212">
        <v>45</v>
      </c>
    </row>
    <row r="213" spans="1:3" ht="15" hidden="1" x14ac:dyDescent="0.25">
      <c r="A213" s="1">
        <v>43462.205907326403</v>
      </c>
      <c r="B213">
        <v>46.054000000000002</v>
      </c>
      <c r="C213">
        <v>45</v>
      </c>
    </row>
    <row r="214" spans="1:3" ht="15" hidden="1" x14ac:dyDescent="0.25">
      <c r="A214" s="1">
        <v>43462.206488113399</v>
      </c>
      <c r="B214">
        <v>46.113999999999997</v>
      </c>
      <c r="C214">
        <v>45</v>
      </c>
    </row>
    <row r="215" spans="1:3" ht="15" hidden="1" x14ac:dyDescent="0.25">
      <c r="A215" s="1">
        <v>43462.207123993103</v>
      </c>
      <c r="B215">
        <v>45.746000000000002</v>
      </c>
      <c r="C215">
        <v>45</v>
      </c>
    </row>
    <row r="216" spans="1:3" ht="15" hidden="1" x14ac:dyDescent="0.25">
      <c r="A216" s="1">
        <v>43462.208072453701</v>
      </c>
      <c r="B216">
        <v>46.923999999999999</v>
      </c>
      <c r="C216">
        <v>45</v>
      </c>
    </row>
    <row r="217" spans="1:3" ht="15" hidden="1" x14ac:dyDescent="0.25">
      <c r="A217" s="1">
        <v>43462.208983449098</v>
      </c>
      <c r="B217">
        <v>46.694000000000003</v>
      </c>
      <c r="C217">
        <v>45</v>
      </c>
    </row>
    <row r="218" spans="1:3" ht="15" hidden="1" x14ac:dyDescent="0.25">
      <c r="A218" s="1">
        <v>43462.209907905097</v>
      </c>
      <c r="B218">
        <v>56.06</v>
      </c>
      <c r="C218">
        <v>45</v>
      </c>
    </row>
    <row r="219" spans="1:3" ht="15" hidden="1" x14ac:dyDescent="0.25">
      <c r="A219" s="1">
        <v>43462.210819294</v>
      </c>
      <c r="B219">
        <v>45.668999999999997</v>
      </c>
      <c r="C219">
        <v>45</v>
      </c>
    </row>
    <row r="220" spans="1:3" ht="15" hidden="1" x14ac:dyDescent="0.25">
      <c r="A220" s="1">
        <v>43462.211703553199</v>
      </c>
      <c r="B220">
        <v>47.082000000000001</v>
      </c>
      <c r="C220">
        <v>45</v>
      </c>
    </row>
    <row r="221" spans="1:3" ht="15" hidden="1" x14ac:dyDescent="0.25">
      <c r="A221" s="1">
        <v>43462.212318483798</v>
      </c>
      <c r="B221">
        <v>45.277999999999999</v>
      </c>
      <c r="C221">
        <v>45</v>
      </c>
    </row>
    <row r="222" spans="1:3" ht="15" hidden="1" x14ac:dyDescent="0.25">
      <c r="A222" s="1">
        <v>43462.212962847203</v>
      </c>
      <c r="B222">
        <v>45.89</v>
      </c>
      <c r="C222">
        <v>45</v>
      </c>
    </row>
    <row r="223" spans="1:3" ht="15" hidden="1" x14ac:dyDescent="0.25">
      <c r="A223" s="1">
        <v>43462.213600844902</v>
      </c>
      <c r="B223">
        <v>46.100999999999999</v>
      </c>
      <c r="C223">
        <v>45</v>
      </c>
    </row>
    <row r="224" spans="1:3" ht="15" hidden="1" x14ac:dyDescent="0.25">
      <c r="A224" s="1">
        <v>43462.2141990741</v>
      </c>
      <c r="B224">
        <v>51.107999999999997</v>
      </c>
      <c r="C224">
        <v>45</v>
      </c>
    </row>
    <row r="225" spans="1:3" ht="15" hidden="1" x14ac:dyDescent="0.25">
      <c r="A225" s="1">
        <v>43462.215123460701</v>
      </c>
      <c r="B225">
        <v>47.259</v>
      </c>
      <c r="C225">
        <v>45</v>
      </c>
    </row>
    <row r="226" spans="1:3" ht="15" hidden="1" x14ac:dyDescent="0.25">
      <c r="A226" s="1">
        <v>43462.215780590297</v>
      </c>
      <c r="B226">
        <v>46.076000000000001</v>
      </c>
      <c r="C226">
        <v>45</v>
      </c>
    </row>
    <row r="227" spans="1:3" ht="15" hidden="1" x14ac:dyDescent="0.25">
      <c r="A227" s="1">
        <v>43462.216711770801</v>
      </c>
      <c r="B227">
        <v>48.786000000000001</v>
      </c>
      <c r="C227">
        <v>45</v>
      </c>
    </row>
    <row r="228" spans="1:3" ht="15" hidden="1" x14ac:dyDescent="0.25">
      <c r="A228" s="1">
        <v>43462.217623958299</v>
      </c>
      <c r="B228">
        <v>47.506999999999998</v>
      </c>
      <c r="C228">
        <v>45</v>
      </c>
    </row>
    <row r="229" spans="1:3" ht="15" hidden="1" x14ac:dyDescent="0.25">
      <c r="A229" s="1">
        <v>43462.2185038194</v>
      </c>
      <c r="B229">
        <v>45.781999999999996</v>
      </c>
      <c r="C229">
        <v>45</v>
      </c>
    </row>
    <row r="230" spans="1:3" ht="15" hidden="1" x14ac:dyDescent="0.25">
      <c r="A230" s="1">
        <v>43462.219091747698</v>
      </c>
      <c r="B230">
        <v>46.222999999999999</v>
      </c>
      <c r="C230">
        <v>45</v>
      </c>
    </row>
    <row r="231" spans="1:3" ht="15" hidden="1" x14ac:dyDescent="0.25">
      <c r="A231" s="1">
        <v>43462.220002280097</v>
      </c>
      <c r="B231">
        <v>46.466000000000001</v>
      </c>
      <c r="C231">
        <v>45</v>
      </c>
    </row>
    <row r="232" spans="1:3" ht="15" hidden="1" x14ac:dyDescent="0.25">
      <c r="A232" s="1">
        <v>43462.2209526273</v>
      </c>
      <c r="B232">
        <v>49.38</v>
      </c>
      <c r="C232">
        <v>45</v>
      </c>
    </row>
    <row r="233" spans="1:3" ht="15" hidden="1" x14ac:dyDescent="0.25">
      <c r="A233" s="1">
        <v>43462.221798298597</v>
      </c>
      <c r="B233">
        <v>48.820999999999998</v>
      </c>
      <c r="C233">
        <v>45</v>
      </c>
    </row>
    <row r="234" spans="1:3" ht="15" hidden="1" x14ac:dyDescent="0.25">
      <c r="A234" s="1">
        <v>43462.222706562497</v>
      </c>
      <c r="B234">
        <v>45.959000000000003</v>
      </c>
      <c r="C234">
        <v>45</v>
      </c>
    </row>
    <row r="235" spans="1:3" ht="15" hidden="1" x14ac:dyDescent="0.25">
      <c r="A235" s="1">
        <v>43462.223594062503</v>
      </c>
      <c r="B235">
        <v>47.496000000000002</v>
      </c>
      <c r="C235">
        <v>45</v>
      </c>
    </row>
    <row r="236" spans="1:3" ht="15" hidden="1" x14ac:dyDescent="0.25">
      <c r="A236" s="1">
        <v>43462.224485034698</v>
      </c>
      <c r="B236">
        <v>46.6</v>
      </c>
      <c r="C236">
        <v>45</v>
      </c>
    </row>
    <row r="237" spans="1:3" ht="15" hidden="1" x14ac:dyDescent="0.25">
      <c r="A237" s="1">
        <v>43462.225384641199</v>
      </c>
      <c r="B237">
        <v>47.793999999999997</v>
      </c>
      <c r="C237">
        <v>45</v>
      </c>
    </row>
    <row r="238" spans="1:3" ht="15" hidden="1" x14ac:dyDescent="0.25">
      <c r="A238" s="1">
        <v>43462.2263465625</v>
      </c>
      <c r="B238">
        <v>46.872</v>
      </c>
      <c r="C238">
        <v>45</v>
      </c>
    </row>
    <row r="239" spans="1:3" ht="15" hidden="1" x14ac:dyDescent="0.25">
      <c r="A239" s="1">
        <v>43462.227247256902</v>
      </c>
      <c r="B239">
        <v>46.816000000000003</v>
      </c>
      <c r="C239">
        <v>45</v>
      </c>
    </row>
    <row r="240" spans="1:3" ht="15" hidden="1" x14ac:dyDescent="0.25">
      <c r="A240" s="1">
        <v>43462.228158101898</v>
      </c>
      <c r="B240">
        <v>46.307000000000002</v>
      </c>
      <c r="C240">
        <v>45</v>
      </c>
    </row>
    <row r="241" spans="1:3" ht="15" hidden="1" x14ac:dyDescent="0.25">
      <c r="A241" s="1">
        <v>43462.229058761601</v>
      </c>
      <c r="B241">
        <v>46.707000000000001</v>
      </c>
      <c r="C241">
        <v>45</v>
      </c>
    </row>
    <row r="242" spans="1:3" ht="15" hidden="1" x14ac:dyDescent="0.25">
      <c r="A242" s="1">
        <v>43462.230012384302</v>
      </c>
      <c r="B242">
        <v>47.036999999999999</v>
      </c>
      <c r="C242">
        <v>45</v>
      </c>
    </row>
    <row r="243" spans="1:3" ht="15" hidden="1" x14ac:dyDescent="0.25">
      <c r="A243" s="1">
        <v>43462.230886111101</v>
      </c>
      <c r="B243">
        <v>47.478999999999999</v>
      </c>
      <c r="C243">
        <v>45</v>
      </c>
    </row>
    <row r="244" spans="1:3" ht="15" hidden="1" x14ac:dyDescent="0.25">
      <c r="A244" s="1">
        <v>43462.231745798599</v>
      </c>
      <c r="B244">
        <v>45.917000000000002</v>
      </c>
      <c r="C244">
        <v>45</v>
      </c>
    </row>
    <row r="245" spans="1:3" ht="15" hidden="1" x14ac:dyDescent="0.25">
      <c r="A245" s="1">
        <v>43462.232661805603</v>
      </c>
      <c r="B245">
        <v>48.761000000000003</v>
      </c>
      <c r="C245">
        <v>45</v>
      </c>
    </row>
    <row r="246" spans="1:3" ht="15" hidden="1" x14ac:dyDescent="0.25">
      <c r="A246" s="1">
        <v>43462.233571990699</v>
      </c>
      <c r="B246">
        <v>45.988</v>
      </c>
      <c r="C246">
        <v>45</v>
      </c>
    </row>
    <row r="247" spans="1:3" ht="15" hidden="1" x14ac:dyDescent="0.25">
      <c r="A247" s="1">
        <v>43462.234468668998</v>
      </c>
      <c r="B247">
        <v>49.582999999999998</v>
      </c>
      <c r="C247">
        <v>45</v>
      </c>
    </row>
    <row r="248" spans="1:3" ht="15" hidden="1" x14ac:dyDescent="0.25">
      <c r="A248" s="1">
        <v>43462.2354059028</v>
      </c>
      <c r="B248">
        <v>48.527000000000001</v>
      </c>
      <c r="C248">
        <v>45</v>
      </c>
    </row>
    <row r="249" spans="1:3" ht="15" hidden="1" x14ac:dyDescent="0.25">
      <c r="A249" s="1">
        <v>43462.236277743097</v>
      </c>
      <c r="B249">
        <v>47.034999999999997</v>
      </c>
      <c r="C249">
        <v>45</v>
      </c>
    </row>
    <row r="250" spans="1:3" ht="15" hidden="1" x14ac:dyDescent="0.25">
      <c r="A250" s="1">
        <v>43462.237191898203</v>
      </c>
      <c r="B250">
        <v>48.265000000000001</v>
      </c>
      <c r="C250">
        <v>45</v>
      </c>
    </row>
    <row r="251" spans="1:3" ht="15" hidden="1" x14ac:dyDescent="0.25">
      <c r="A251" s="1">
        <v>43462.238106863399</v>
      </c>
      <c r="B251">
        <v>46.619</v>
      </c>
      <c r="C251">
        <v>45</v>
      </c>
    </row>
    <row r="252" spans="1:3" ht="15" hidden="1" x14ac:dyDescent="0.25">
      <c r="A252" s="1">
        <v>43462.239045335598</v>
      </c>
      <c r="B252">
        <v>48.31</v>
      </c>
      <c r="C252">
        <v>45</v>
      </c>
    </row>
    <row r="253" spans="1:3" ht="15" hidden="1" x14ac:dyDescent="0.25">
      <c r="A253" s="1">
        <v>43462.239957523103</v>
      </c>
      <c r="B253">
        <v>47.398000000000003</v>
      </c>
      <c r="C253">
        <v>45</v>
      </c>
    </row>
    <row r="254" spans="1:3" ht="15" hidden="1" x14ac:dyDescent="0.25">
      <c r="A254" s="1">
        <v>43462.240906053201</v>
      </c>
      <c r="B254">
        <v>46.445</v>
      </c>
      <c r="C254">
        <v>45</v>
      </c>
    </row>
    <row r="255" spans="1:3" ht="15" hidden="1" x14ac:dyDescent="0.25">
      <c r="A255" s="1">
        <v>43462.241808761602</v>
      </c>
      <c r="B255">
        <v>48.008000000000003</v>
      </c>
      <c r="C255">
        <v>45</v>
      </c>
    </row>
    <row r="256" spans="1:3" ht="15" hidden="1" x14ac:dyDescent="0.25">
      <c r="A256" s="1">
        <v>43462.242683796299</v>
      </c>
      <c r="B256">
        <v>47.22</v>
      </c>
      <c r="C256">
        <v>45</v>
      </c>
    </row>
    <row r="257" spans="1:3" ht="15" hidden="1" x14ac:dyDescent="0.25">
      <c r="A257" s="1">
        <v>43462.243626851901</v>
      </c>
      <c r="B257">
        <v>46.256</v>
      </c>
      <c r="C257">
        <v>45</v>
      </c>
    </row>
    <row r="258" spans="1:3" ht="15" hidden="1" x14ac:dyDescent="0.25">
      <c r="A258" s="1">
        <v>43462.244562615699</v>
      </c>
      <c r="B258">
        <v>46.148000000000003</v>
      </c>
      <c r="C258">
        <v>45</v>
      </c>
    </row>
    <row r="259" spans="1:3" ht="15" hidden="1" x14ac:dyDescent="0.25">
      <c r="A259" s="1">
        <v>43462.245518321797</v>
      </c>
      <c r="B259">
        <v>46.076000000000001</v>
      </c>
      <c r="C259">
        <v>45</v>
      </c>
    </row>
    <row r="260" spans="1:3" ht="15" hidden="1" x14ac:dyDescent="0.25">
      <c r="A260" s="1">
        <v>43462.246443668999</v>
      </c>
      <c r="B260">
        <v>48.619</v>
      </c>
      <c r="C260">
        <v>45</v>
      </c>
    </row>
    <row r="261" spans="1:3" ht="15" hidden="1" x14ac:dyDescent="0.25">
      <c r="A261" s="1">
        <v>43462.247367395801</v>
      </c>
      <c r="B261">
        <v>48.152000000000001</v>
      </c>
      <c r="C261">
        <v>45</v>
      </c>
    </row>
    <row r="262" spans="1:3" ht="15" hidden="1" x14ac:dyDescent="0.25">
      <c r="A262" s="1">
        <v>43462.248276388898</v>
      </c>
      <c r="B262">
        <v>57.076999999999998</v>
      </c>
      <c r="C262">
        <v>45</v>
      </c>
    </row>
    <row r="263" spans="1:3" ht="15" hidden="1" x14ac:dyDescent="0.25">
      <c r="A263" s="1">
        <v>43462.249182870401</v>
      </c>
      <c r="B263">
        <v>48.924999999999997</v>
      </c>
      <c r="C263">
        <v>45</v>
      </c>
    </row>
    <row r="264" spans="1:3" ht="15" hidden="1" x14ac:dyDescent="0.25">
      <c r="A264" s="1">
        <v>43462.250077928198</v>
      </c>
      <c r="B264">
        <v>47.345999999999997</v>
      </c>
      <c r="C264">
        <v>45</v>
      </c>
    </row>
    <row r="265" spans="1:3" ht="15" hidden="1" x14ac:dyDescent="0.25">
      <c r="A265" s="1">
        <v>43462.251001076402</v>
      </c>
      <c r="B265">
        <v>46.457000000000001</v>
      </c>
      <c r="C265">
        <v>45</v>
      </c>
    </row>
    <row r="266" spans="1:3" ht="15" hidden="1" x14ac:dyDescent="0.25">
      <c r="A266" s="1">
        <v>43462.251911307903</v>
      </c>
      <c r="B266">
        <v>46.664000000000001</v>
      </c>
      <c r="C266">
        <v>45</v>
      </c>
    </row>
    <row r="267" spans="1:3" ht="15" hidden="1" x14ac:dyDescent="0.25">
      <c r="A267" s="1">
        <v>43462.252847604199</v>
      </c>
      <c r="B267">
        <v>49.273000000000003</v>
      </c>
      <c r="C267">
        <v>45</v>
      </c>
    </row>
    <row r="268" spans="1:3" ht="15" hidden="1" x14ac:dyDescent="0.25">
      <c r="A268" s="1">
        <v>43462.253762465298</v>
      </c>
      <c r="B268">
        <v>48.457999999999998</v>
      </c>
      <c r="C268">
        <v>45</v>
      </c>
    </row>
    <row r="269" spans="1:3" ht="15" hidden="1" x14ac:dyDescent="0.25">
      <c r="A269" s="1">
        <v>43462.254713576403</v>
      </c>
      <c r="B269">
        <v>47.777000000000001</v>
      </c>
      <c r="C269">
        <v>45</v>
      </c>
    </row>
    <row r="270" spans="1:3" ht="15" hidden="1" x14ac:dyDescent="0.25">
      <c r="A270" s="1">
        <v>43462.255646724501</v>
      </c>
      <c r="B270">
        <v>48.02</v>
      </c>
      <c r="C270">
        <v>45</v>
      </c>
    </row>
    <row r="271" spans="1:3" ht="15" hidden="1" x14ac:dyDescent="0.25">
      <c r="A271" s="1">
        <v>43462.256584953699</v>
      </c>
      <c r="B271">
        <v>46.805</v>
      </c>
      <c r="C271">
        <v>45</v>
      </c>
    </row>
    <row r="272" spans="1:3" ht="15" hidden="1" x14ac:dyDescent="0.25">
      <c r="A272" s="1">
        <v>43462.257508877301</v>
      </c>
      <c r="B272">
        <v>46.037999999999997</v>
      </c>
      <c r="C272">
        <v>45</v>
      </c>
    </row>
    <row r="273" spans="1:3" ht="15" hidden="1" x14ac:dyDescent="0.25">
      <c r="A273" s="1">
        <v>43462.258420567101</v>
      </c>
      <c r="B273">
        <v>47.883000000000003</v>
      </c>
      <c r="C273">
        <v>45</v>
      </c>
    </row>
    <row r="274" spans="1:3" ht="15" hidden="1" x14ac:dyDescent="0.25">
      <c r="A274" s="1">
        <v>43462.259342245401</v>
      </c>
      <c r="B274">
        <v>47.988</v>
      </c>
      <c r="C274">
        <v>45</v>
      </c>
    </row>
    <row r="275" spans="1:3" ht="15" hidden="1" x14ac:dyDescent="0.25">
      <c r="A275" s="1">
        <v>43462.260218171301</v>
      </c>
      <c r="B275">
        <v>47.953000000000003</v>
      </c>
      <c r="C275">
        <v>45</v>
      </c>
    </row>
    <row r="276" spans="1:3" ht="15" hidden="1" x14ac:dyDescent="0.25">
      <c r="A276" s="1">
        <v>43462.261145057899</v>
      </c>
      <c r="B276">
        <v>46.148000000000003</v>
      </c>
      <c r="C276">
        <v>45</v>
      </c>
    </row>
    <row r="277" spans="1:3" ht="15" hidden="1" x14ac:dyDescent="0.25">
      <c r="A277" s="1">
        <v>43462.262057604203</v>
      </c>
      <c r="B277">
        <v>47.011000000000003</v>
      </c>
      <c r="C277">
        <v>45</v>
      </c>
    </row>
    <row r="278" spans="1:3" ht="15" hidden="1" x14ac:dyDescent="0.25">
      <c r="A278" s="1">
        <v>43462.262930092598</v>
      </c>
      <c r="B278">
        <v>47.783999999999999</v>
      </c>
      <c r="C278">
        <v>45</v>
      </c>
    </row>
    <row r="279" spans="1:3" ht="15" hidden="1" x14ac:dyDescent="0.25">
      <c r="A279" s="1">
        <v>43462.2638282755</v>
      </c>
      <c r="B279">
        <v>45.366</v>
      </c>
      <c r="C279">
        <v>45</v>
      </c>
    </row>
    <row r="280" spans="1:3" ht="15" hidden="1" x14ac:dyDescent="0.25">
      <c r="A280" s="1">
        <v>43462.264753437499</v>
      </c>
      <c r="B280">
        <v>45.872</v>
      </c>
      <c r="C280">
        <v>45</v>
      </c>
    </row>
    <row r="281" spans="1:3" ht="15" hidden="1" x14ac:dyDescent="0.25">
      <c r="A281" s="1">
        <v>43462.265702580997</v>
      </c>
      <c r="B281">
        <v>48.558999999999997</v>
      </c>
      <c r="C281">
        <v>45</v>
      </c>
    </row>
    <row r="282" spans="1:3" ht="15" hidden="1" x14ac:dyDescent="0.25">
      <c r="A282" s="1">
        <v>43462.266566284699</v>
      </c>
      <c r="B282">
        <v>46.935000000000002</v>
      </c>
      <c r="C282">
        <v>45</v>
      </c>
    </row>
    <row r="283" spans="1:3" ht="15" hidden="1" x14ac:dyDescent="0.25">
      <c r="A283" s="1">
        <v>43462.267465972203</v>
      </c>
      <c r="B283">
        <v>46.140999999999998</v>
      </c>
      <c r="C283">
        <v>45</v>
      </c>
    </row>
    <row r="284" spans="1:3" ht="15" hidden="1" x14ac:dyDescent="0.25">
      <c r="A284" s="1">
        <v>43462.268337465299</v>
      </c>
      <c r="B284">
        <v>46.646999999999998</v>
      </c>
      <c r="C284">
        <v>45</v>
      </c>
    </row>
    <row r="285" spans="1:3" ht="15" hidden="1" x14ac:dyDescent="0.25">
      <c r="A285" s="1">
        <v>43462.269227465302</v>
      </c>
      <c r="B285">
        <v>47.128999999999998</v>
      </c>
      <c r="C285">
        <v>45</v>
      </c>
    </row>
    <row r="286" spans="1:3" ht="15" hidden="1" x14ac:dyDescent="0.25">
      <c r="A286" s="1">
        <v>43462.269809375</v>
      </c>
      <c r="B286">
        <v>45.94</v>
      </c>
      <c r="C286">
        <v>45</v>
      </c>
    </row>
    <row r="287" spans="1:3" ht="15" hidden="1" x14ac:dyDescent="0.25">
      <c r="A287" s="1">
        <v>43462.270678854198</v>
      </c>
      <c r="B287">
        <v>46.353000000000002</v>
      </c>
      <c r="C287">
        <v>45</v>
      </c>
    </row>
    <row r="288" spans="1:3" ht="15" hidden="1" x14ac:dyDescent="0.25">
      <c r="A288" s="1">
        <v>43462.271627164402</v>
      </c>
      <c r="B288">
        <v>50.027999999999999</v>
      </c>
      <c r="C288">
        <v>45</v>
      </c>
    </row>
    <row r="289" spans="1:3" ht="15" hidden="1" x14ac:dyDescent="0.25">
      <c r="A289" s="1">
        <v>43462.2725375347</v>
      </c>
      <c r="B289">
        <v>45.8</v>
      </c>
      <c r="C289">
        <v>45</v>
      </c>
    </row>
    <row r="290" spans="1:3" ht="15" hidden="1" x14ac:dyDescent="0.25">
      <c r="A290" s="1">
        <v>43462.273473414403</v>
      </c>
      <c r="B290">
        <v>50.66</v>
      </c>
      <c r="C290">
        <v>45</v>
      </c>
    </row>
    <row r="291" spans="1:3" ht="15" hidden="1" x14ac:dyDescent="0.25">
      <c r="A291" s="1">
        <v>43462.274359837997</v>
      </c>
      <c r="B291">
        <v>46.332000000000001</v>
      </c>
      <c r="C291">
        <v>45</v>
      </c>
    </row>
    <row r="292" spans="1:3" ht="15" hidden="1" x14ac:dyDescent="0.25">
      <c r="A292" s="1">
        <v>43462.275218553201</v>
      </c>
      <c r="B292">
        <v>45.798999999999999</v>
      </c>
      <c r="C292">
        <v>45</v>
      </c>
    </row>
    <row r="293" spans="1:3" ht="15" hidden="1" x14ac:dyDescent="0.25">
      <c r="A293" s="1">
        <v>43462.276129398102</v>
      </c>
      <c r="B293">
        <v>47.499000000000002</v>
      </c>
      <c r="C293">
        <v>45</v>
      </c>
    </row>
    <row r="294" spans="1:3" ht="15" hidden="1" x14ac:dyDescent="0.25">
      <c r="A294" s="1">
        <v>43462.277041122703</v>
      </c>
      <c r="B294">
        <v>47.439</v>
      </c>
      <c r="C294">
        <v>45</v>
      </c>
    </row>
    <row r="295" spans="1:3" ht="15" hidden="1" x14ac:dyDescent="0.25">
      <c r="A295" s="1">
        <v>43462.277913229198</v>
      </c>
      <c r="B295">
        <v>45.93</v>
      </c>
      <c r="C295">
        <v>45</v>
      </c>
    </row>
    <row r="296" spans="1:3" ht="15" hidden="1" x14ac:dyDescent="0.25">
      <c r="A296" s="1">
        <v>43462.278771493096</v>
      </c>
      <c r="B296">
        <v>46.021000000000001</v>
      </c>
      <c r="C296">
        <v>45</v>
      </c>
    </row>
    <row r="297" spans="1:3" ht="15" hidden="1" x14ac:dyDescent="0.25">
      <c r="A297" s="1">
        <v>43462.279682442102</v>
      </c>
      <c r="B297">
        <v>48.203000000000003</v>
      </c>
      <c r="C297">
        <v>45</v>
      </c>
    </row>
    <row r="298" spans="1:3" ht="15" hidden="1" x14ac:dyDescent="0.25">
      <c r="A298" s="1">
        <v>43462.280555937497</v>
      </c>
      <c r="B298">
        <v>46.832999999999998</v>
      </c>
      <c r="C298">
        <v>45</v>
      </c>
    </row>
    <row r="299" spans="1:3" ht="15" hidden="1" x14ac:dyDescent="0.25">
      <c r="A299" s="1">
        <v>43462.281467094901</v>
      </c>
      <c r="B299">
        <v>46.662999999999997</v>
      </c>
      <c r="C299">
        <v>45</v>
      </c>
    </row>
    <row r="300" spans="1:3" ht="15" hidden="1" x14ac:dyDescent="0.25">
      <c r="A300" s="1">
        <v>43462.282339317098</v>
      </c>
      <c r="B300">
        <v>53.545999999999999</v>
      </c>
      <c r="C300">
        <v>45</v>
      </c>
    </row>
    <row r="301" spans="1:3" ht="15" hidden="1" x14ac:dyDescent="0.25">
      <c r="A301" s="1">
        <v>43462.2832492245</v>
      </c>
      <c r="B301">
        <v>45.332999999999998</v>
      </c>
      <c r="C301">
        <v>45</v>
      </c>
    </row>
    <row r="302" spans="1:3" ht="15" hidden="1" x14ac:dyDescent="0.25">
      <c r="A302" s="1">
        <v>43462.284158680603</v>
      </c>
      <c r="B302">
        <v>47.884999999999998</v>
      </c>
      <c r="C302">
        <v>45</v>
      </c>
    </row>
    <row r="303" spans="1:3" ht="15" hidden="1" x14ac:dyDescent="0.25">
      <c r="A303" s="1">
        <v>43462.285054594897</v>
      </c>
      <c r="B303">
        <v>47.387999999999998</v>
      </c>
      <c r="C303">
        <v>45</v>
      </c>
    </row>
    <row r="304" spans="1:3" ht="15" hidden="1" x14ac:dyDescent="0.25">
      <c r="A304" s="1">
        <v>43462.285939733803</v>
      </c>
      <c r="B304">
        <v>47.841999999999999</v>
      </c>
      <c r="C304">
        <v>45</v>
      </c>
    </row>
    <row r="305" spans="1:3" ht="15" hidden="1" x14ac:dyDescent="0.25">
      <c r="A305" s="1">
        <v>43462.286856516199</v>
      </c>
      <c r="B305">
        <v>45.935000000000002</v>
      </c>
      <c r="C305">
        <v>45</v>
      </c>
    </row>
    <row r="306" spans="1:3" ht="15" hidden="1" x14ac:dyDescent="0.25">
      <c r="A306" s="1">
        <v>43462.287767013899</v>
      </c>
      <c r="B306">
        <v>45.95</v>
      </c>
      <c r="C306">
        <v>45</v>
      </c>
    </row>
    <row r="307" spans="1:3" ht="15" hidden="1" x14ac:dyDescent="0.25">
      <c r="A307" s="1">
        <v>43462.288692476897</v>
      </c>
      <c r="B307">
        <v>46.985999999999997</v>
      </c>
      <c r="C307">
        <v>45</v>
      </c>
    </row>
    <row r="308" spans="1:3" ht="15" hidden="1" x14ac:dyDescent="0.25">
      <c r="A308" s="1">
        <v>43462.289615937501</v>
      </c>
      <c r="B308">
        <v>55.253</v>
      </c>
      <c r="C308">
        <v>45</v>
      </c>
    </row>
    <row r="309" spans="1:3" ht="15" hidden="1" x14ac:dyDescent="0.25">
      <c r="A309" s="1">
        <v>43462.290538622699</v>
      </c>
      <c r="B309">
        <v>46.774999999999999</v>
      </c>
      <c r="C309">
        <v>45</v>
      </c>
    </row>
    <row r="310" spans="1:3" ht="15" hidden="1" x14ac:dyDescent="0.25">
      <c r="A310" s="1">
        <v>43462.291441284702</v>
      </c>
      <c r="B310">
        <v>46.908000000000001</v>
      </c>
      <c r="C310">
        <v>45</v>
      </c>
    </row>
    <row r="311" spans="1:3" ht="15" hidden="1" x14ac:dyDescent="0.25">
      <c r="A311" s="1">
        <v>43462.292351701399</v>
      </c>
      <c r="B311">
        <v>48.569000000000003</v>
      </c>
      <c r="C311">
        <v>45</v>
      </c>
    </row>
    <row r="312" spans="1:3" ht="15" hidden="1" x14ac:dyDescent="0.25">
      <c r="A312" s="1">
        <v>43462.293290891197</v>
      </c>
      <c r="B312">
        <v>52.347000000000001</v>
      </c>
      <c r="C312">
        <v>45</v>
      </c>
    </row>
    <row r="313" spans="1:3" ht="15" hidden="1" x14ac:dyDescent="0.25">
      <c r="A313" s="1">
        <v>43462.294227546299</v>
      </c>
      <c r="B313">
        <v>46.414000000000001</v>
      </c>
      <c r="C313">
        <v>45</v>
      </c>
    </row>
    <row r="314" spans="1:3" ht="15" hidden="1" x14ac:dyDescent="0.25">
      <c r="A314" s="1">
        <v>43462.295097534698</v>
      </c>
      <c r="B314">
        <v>49.46</v>
      </c>
      <c r="C314">
        <v>45</v>
      </c>
    </row>
    <row r="315" spans="1:3" ht="15" hidden="1" x14ac:dyDescent="0.25">
      <c r="A315" s="1">
        <v>43462.295968981503</v>
      </c>
      <c r="B315">
        <v>49.186999999999998</v>
      </c>
      <c r="C315">
        <v>45</v>
      </c>
    </row>
    <row r="316" spans="1:3" ht="15" hidden="1" x14ac:dyDescent="0.25">
      <c r="A316" s="1">
        <v>43462.2968678588</v>
      </c>
      <c r="B316">
        <v>53.41</v>
      </c>
      <c r="C316">
        <v>45</v>
      </c>
    </row>
    <row r="317" spans="1:3" ht="15" hidden="1" x14ac:dyDescent="0.25">
      <c r="A317" s="1">
        <v>43462.297752812497</v>
      </c>
      <c r="B317">
        <v>49.898000000000003</v>
      </c>
      <c r="C317">
        <v>45</v>
      </c>
    </row>
    <row r="318" spans="1:3" ht="15" hidden="1" x14ac:dyDescent="0.25">
      <c r="A318" s="1">
        <v>43462.2986631944</v>
      </c>
      <c r="B318">
        <v>53.093000000000004</v>
      </c>
      <c r="C318">
        <v>45</v>
      </c>
    </row>
    <row r="319" spans="1:3" ht="15" hidden="1" x14ac:dyDescent="0.25">
      <c r="A319" s="1">
        <v>43462.299535300903</v>
      </c>
      <c r="B319">
        <v>57.24</v>
      </c>
      <c r="C319">
        <v>45</v>
      </c>
    </row>
    <row r="320" spans="1:3" ht="15" hidden="1" x14ac:dyDescent="0.25">
      <c r="A320" s="1">
        <v>43462.300445636603</v>
      </c>
      <c r="B320">
        <v>46.945</v>
      </c>
      <c r="C320">
        <v>45</v>
      </c>
    </row>
    <row r="321" spans="1:3" ht="15" hidden="1" x14ac:dyDescent="0.25">
      <c r="A321" s="1">
        <v>43462.301374502298</v>
      </c>
      <c r="B321">
        <v>45.704999999999998</v>
      </c>
      <c r="C321">
        <v>45</v>
      </c>
    </row>
    <row r="322" spans="1:3" ht="15" hidden="1" x14ac:dyDescent="0.25">
      <c r="A322" s="1">
        <v>43462.302235914402</v>
      </c>
      <c r="B322">
        <v>55.377000000000002</v>
      </c>
      <c r="C322">
        <v>45</v>
      </c>
    </row>
    <row r="323" spans="1:3" ht="15" hidden="1" x14ac:dyDescent="0.25">
      <c r="A323" s="1">
        <v>43462.3031483796</v>
      </c>
      <c r="B323">
        <v>49.551000000000002</v>
      </c>
      <c r="C323">
        <v>45</v>
      </c>
    </row>
    <row r="324" spans="1:3" ht="15" hidden="1" x14ac:dyDescent="0.25">
      <c r="A324" s="1">
        <v>43462.304047453697</v>
      </c>
      <c r="B324">
        <v>51.578000000000003</v>
      </c>
      <c r="C324">
        <v>45</v>
      </c>
    </row>
    <row r="325" spans="1:3" ht="15" hidden="1" x14ac:dyDescent="0.25">
      <c r="A325" s="1">
        <v>43462.3049096412</v>
      </c>
      <c r="B325">
        <v>49.853000000000002</v>
      </c>
      <c r="C325">
        <v>45</v>
      </c>
    </row>
    <row r="326" spans="1:3" ht="15" hidden="1" x14ac:dyDescent="0.25">
      <c r="A326" s="1">
        <v>43462.305793981497</v>
      </c>
      <c r="B326">
        <v>50.973999999999997</v>
      </c>
      <c r="C326">
        <v>45</v>
      </c>
    </row>
    <row r="327" spans="1:3" ht="15" hidden="1" x14ac:dyDescent="0.25">
      <c r="A327" s="1">
        <v>43462.306700960602</v>
      </c>
      <c r="B327">
        <v>59.457999999999998</v>
      </c>
      <c r="C327">
        <v>45</v>
      </c>
    </row>
    <row r="328" spans="1:3" ht="15" hidden="1" x14ac:dyDescent="0.25">
      <c r="A328" s="1">
        <v>43462.307613622703</v>
      </c>
      <c r="B328">
        <v>49.546999999999997</v>
      </c>
      <c r="C328">
        <v>45</v>
      </c>
    </row>
    <row r="329" spans="1:3" ht="15" hidden="1" x14ac:dyDescent="0.25">
      <c r="A329" s="1">
        <v>43462.308537071804</v>
      </c>
      <c r="B329">
        <v>48.566000000000003</v>
      </c>
      <c r="C329">
        <v>45</v>
      </c>
    </row>
    <row r="330" spans="1:3" ht="15" hidden="1" x14ac:dyDescent="0.25">
      <c r="A330" s="1">
        <v>43462.3094452199</v>
      </c>
      <c r="B330">
        <v>51.305</v>
      </c>
      <c r="C330">
        <v>45</v>
      </c>
    </row>
    <row r="331" spans="1:3" ht="15" hidden="1" x14ac:dyDescent="0.25">
      <c r="A331" s="1">
        <v>43462.310309756896</v>
      </c>
      <c r="B331">
        <v>48.753999999999998</v>
      </c>
      <c r="C331">
        <v>45</v>
      </c>
    </row>
    <row r="332" spans="1:3" ht="15" hidden="1" x14ac:dyDescent="0.25">
      <c r="A332" s="1">
        <v>43462.311218483803</v>
      </c>
      <c r="B332">
        <v>47.654000000000003</v>
      </c>
      <c r="C332">
        <v>45</v>
      </c>
    </row>
    <row r="333" spans="1:3" ht="15" hidden="1" x14ac:dyDescent="0.25">
      <c r="A333" s="1">
        <v>43462.312091550899</v>
      </c>
      <c r="B333">
        <v>46.319000000000003</v>
      </c>
      <c r="C333">
        <v>45</v>
      </c>
    </row>
    <row r="334" spans="1:3" ht="15" hidden="1" x14ac:dyDescent="0.25">
      <c r="A334" s="1">
        <v>43462.312949421299</v>
      </c>
      <c r="B334">
        <v>51.326999999999998</v>
      </c>
      <c r="C334">
        <v>45</v>
      </c>
    </row>
    <row r="335" spans="1:3" ht="15" hidden="1" x14ac:dyDescent="0.25">
      <c r="A335" s="1">
        <v>43462.313887268501</v>
      </c>
      <c r="B335">
        <v>48.301000000000002</v>
      </c>
      <c r="C335">
        <v>45</v>
      </c>
    </row>
    <row r="336" spans="1:3" ht="15" hidden="1" x14ac:dyDescent="0.25">
      <c r="A336" s="1">
        <v>43462.314782175898</v>
      </c>
      <c r="B336">
        <v>48.213000000000001</v>
      </c>
      <c r="C336">
        <v>45</v>
      </c>
    </row>
    <row r="337" spans="1:3" ht="15" hidden="1" x14ac:dyDescent="0.25">
      <c r="A337" s="1">
        <v>43462.315690972202</v>
      </c>
      <c r="B337">
        <v>50.008000000000003</v>
      </c>
      <c r="C337">
        <v>45</v>
      </c>
    </row>
    <row r="338" spans="1:3" ht="15" hidden="1" x14ac:dyDescent="0.25">
      <c r="A338" s="1">
        <v>43462.316627048604</v>
      </c>
      <c r="B338">
        <v>50.363</v>
      </c>
      <c r="C338">
        <v>45</v>
      </c>
    </row>
    <row r="339" spans="1:3" ht="15" hidden="1" x14ac:dyDescent="0.25">
      <c r="A339" s="1">
        <v>43462.317521446799</v>
      </c>
      <c r="B339">
        <v>47.886000000000003</v>
      </c>
      <c r="C339">
        <v>45</v>
      </c>
    </row>
    <row r="340" spans="1:3" ht="15" hidden="1" x14ac:dyDescent="0.25">
      <c r="A340" s="1">
        <v>43462.318433993103</v>
      </c>
      <c r="B340">
        <v>46.48</v>
      </c>
      <c r="C340">
        <v>45</v>
      </c>
    </row>
    <row r="341" spans="1:3" ht="15" hidden="1" x14ac:dyDescent="0.25">
      <c r="A341" s="1">
        <v>43462.319355474501</v>
      </c>
      <c r="B341">
        <v>48.503</v>
      </c>
      <c r="C341">
        <v>45</v>
      </c>
    </row>
    <row r="342" spans="1:3" ht="15" hidden="1" x14ac:dyDescent="0.25">
      <c r="A342" s="1">
        <v>43462.320226655102</v>
      </c>
      <c r="B342">
        <v>50.600999999999999</v>
      </c>
      <c r="C342">
        <v>45</v>
      </c>
    </row>
    <row r="343" spans="1:3" ht="15" hidden="1" x14ac:dyDescent="0.25">
      <c r="A343" s="1">
        <v>43462.321139201398</v>
      </c>
      <c r="B343">
        <v>46.279000000000003</v>
      </c>
      <c r="C343">
        <v>45</v>
      </c>
    </row>
    <row r="344" spans="1:3" ht="15" hidden="1" x14ac:dyDescent="0.25">
      <c r="A344" s="1">
        <v>43462.322037465303</v>
      </c>
      <c r="B344">
        <v>45.779000000000003</v>
      </c>
      <c r="C344">
        <v>45</v>
      </c>
    </row>
    <row r="345" spans="1:3" ht="15" hidden="1" x14ac:dyDescent="0.25">
      <c r="A345" s="1">
        <v>43462.3229460648</v>
      </c>
      <c r="B345">
        <v>58.234000000000002</v>
      </c>
      <c r="C345">
        <v>45</v>
      </c>
    </row>
    <row r="346" spans="1:3" ht="15" hidden="1" x14ac:dyDescent="0.25">
      <c r="A346" s="1">
        <v>43462.323829513902</v>
      </c>
      <c r="B346">
        <v>51.622</v>
      </c>
      <c r="C346">
        <v>45</v>
      </c>
    </row>
    <row r="347" spans="1:3" ht="15" hidden="1" x14ac:dyDescent="0.25">
      <c r="A347" s="1">
        <v>43462.3247283565</v>
      </c>
      <c r="B347">
        <v>49.363999999999997</v>
      </c>
      <c r="C347">
        <v>45</v>
      </c>
    </row>
    <row r="348" spans="1:3" ht="15" hidden="1" x14ac:dyDescent="0.25">
      <c r="A348" s="1">
        <v>43462.325652048603</v>
      </c>
      <c r="B348">
        <v>51.381999999999998</v>
      </c>
      <c r="C348">
        <v>45</v>
      </c>
    </row>
    <row r="349" spans="1:3" ht="15" hidden="1" x14ac:dyDescent="0.25">
      <c r="A349" s="1">
        <v>43462.326194641202</v>
      </c>
      <c r="B349">
        <v>50.069000000000003</v>
      </c>
      <c r="C349">
        <v>45</v>
      </c>
    </row>
    <row r="350" spans="1:3" ht="15" hidden="1" x14ac:dyDescent="0.25">
      <c r="A350" s="1">
        <v>43462.327076736103</v>
      </c>
      <c r="B350">
        <v>51.713999999999999</v>
      </c>
      <c r="C350">
        <v>45</v>
      </c>
    </row>
    <row r="351" spans="1:3" ht="15" hidden="1" x14ac:dyDescent="0.25">
      <c r="A351" s="1">
        <v>43462.327944409699</v>
      </c>
      <c r="B351">
        <v>50.61</v>
      </c>
      <c r="C351">
        <v>45</v>
      </c>
    </row>
    <row r="352" spans="1:3" ht="15" hidden="1" x14ac:dyDescent="0.25">
      <c r="A352" s="1">
        <v>43462.328892013902</v>
      </c>
      <c r="B352">
        <v>47.517000000000003</v>
      </c>
      <c r="C352">
        <v>45</v>
      </c>
    </row>
    <row r="353" spans="1:3" ht="15" hidden="1" x14ac:dyDescent="0.25">
      <c r="A353" s="1">
        <v>43462.329778125</v>
      </c>
      <c r="B353">
        <v>49.345999999999997</v>
      </c>
      <c r="C353">
        <v>45</v>
      </c>
    </row>
    <row r="354" spans="1:3" ht="15" hidden="1" x14ac:dyDescent="0.25">
      <c r="A354" s="1">
        <v>43462.330676041704</v>
      </c>
      <c r="B354">
        <v>48.595999999999997</v>
      </c>
      <c r="C354">
        <v>45</v>
      </c>
    </row>
    <row r="355" spans="1:3" ht="15" hidden="1" x14ac:dyDescent="0.25">
      <c r="A355" s="1">
        <v>43462.331547800903</v>
      </c>
      <c r="B355">
        <v>48.7</v>
      </c>
      <c r="C355">
        <v>45</v>
      </c>
    </row>
    <row r="356" spans="1:3" ht="15" hidden="1" x14ac:dyDescent="0.25">
      <c r="A356" s="1">
        <v>43462.332445370397</v>
      </c>
      <c r="B356">
        <v>49.250999999999998</v>
      </c>
      <c r="C356">
        <v>45</v>
      </c>
    </row>
    <row r="357" spans="1:3" ht="15" hidden="1" x14ac:dyDescent="0.25">
      <c r="A357" s="1">
        <v>43462.333329548601</v>
      </c>
      <c r="B357">
        <v>48.317999999999998</v>
      </c>
      <c r="C357">
        <v>45</v>
      </c>
    </row>
    <row r="358" spans="1:3" ht="15" hidden="1" x14ac:dyDescent="0.25">
      <c r="A358" s="1">
        <v>43462.3338804745</v>
      </c>
      <c r="B358">
        <v>46.674999999999997</v>
      </c>
      <c r="C358">
        <v>45</v>
      </c>
    </row>
    <row r="359" spans="1:3" ht="15" hidden="1" x14ac:dyDescent="0.25">
      <c r="A359" s="1">
        <v>43462.334787500004</v>
      </c>
      <c r="B359">
        <v>51.281999999999996</v>
      </c>
      <c r="C359">
        <v>45</v>
      </c>
    </row>
    <row r="360" spans="1:3" ht="15" hidden="1" x14ac:dyDescent="0.25">
      <c r="A360" s="1">
        <v>43462.335674189802</v>
      </c>
      <c r="B360">
        <v>48.438000000000002</v>
      </c>
      <c r="C360">
        <v>45</v>
      </c>
    </row>
    <row r="361" spans="1:3" ht="15" hidden="1" x14ac:dyDescent="0.25">
      <c r="A361" s="1">
        <v>43462.336549421299</v>
      </c>
      <c r="B361">
        <v>46.655000000000001</v>
      </c>
      <c r="C361">
        <v>45</v>
      </c>
    </row>
    <row r="362" spans="1:3" ht="15" hidden="1" x14ac:dyDescent="0.25">
      <c r="A362" s="1">
        <v>43462.337466203702</v>
      </c>
      <c r="B362">
        <v>49.677</v>
      </c>
      <c r="C362">
        <v>45</v>
      </c>
    </row>
    <row r="363" spans="1:3" ht="15" hidden="1" x14ac:dyDescent="0.25">
      <c r="A363" s="1">
        <v>43462.338367627301</v>
      </c>
      <c r="B363">
        <v>46.469000000000001</v>
      </c>
      <c r="C363">
        <v>45</v>
      </c>
    </row>
    <row r="364" spans="1:3" ht="15" hidden="1" x14ac:dyDescent="0.25">
      <c r="A364" s="1">
        <v>43462.339269062497</v>
      </c>
      <c r="B364">
        <v>46.179000000000002</v>
      </c>
      <c r="C364">
        <v>45</v>
      </c>
    </row>
    <row r="365" spans="1:3" ht="15" hidden="1" x14ac:dyDescent="0.25">
      <c r="A365" s="1">
        <v>43462.340163622699</v>
      </c>
      <c r="B365">
        <v>50.543999999999997</v>
      </c>
      <c r="C365">
        <v>45</v>
      </c>
    </row>
    <row r="366" spans="1:3" ht="15" hidden="1" x14ac:dyDescent="0.25">
      <c r="A366" s="1">
        <v>43462.3410861921</v>
      </c>
      <c r="B366">
        <v>46.503999999999998</v>
      </c>
      <c r="C366">
        <v>45</v>
      </c>
    </row>
    <row r="367" spans="1:3" ht="15" hidden="1" x14ac:dyDescent="0.25">
      <c r="A367" s="1">
        <v>43462.341995219896</v>
      </c>
      <c r="B367">
        <v>46.984000000000002</v>
      </c>
      <c r="C367">
        <v>45</v>
      </c>
    </row>
    <row r="368" spans="1:3" ht="15" hidden="1" x14ac:dyDescent="0.25">
      <c r="A368" s="1">
        <v>43462.342906794001</v>
      </c>
      <c r="B368">
        <v>49.146000000000001</v>
      </c>
      <c r="C368">
        <v>45</v>
      </c>
    </row>
    <row r="369" spans="1:3" ht="15" hidden="1" x14ac:dyDescent="0.25">
      <c r="A369" s="1">
        <v>43462.343818599496</v>
      </c>
      <c r="B369">
        <v>50.844000000000001</v>
      </c>
      <c r="C369">
        <v>45</v>
      </c>
    </row>
    <row r="370" spans="1:3" ht="15" hidden="1" x14ac:dyDescent="0.25">
      <c r="A370" s="1">
        <v>43462.344693090301</v>
      </c>
      <c r="B370">
        <v>51.064999999999998</v>
      </c>
      <c r="C370">
        <v>45</v>
      </c>
    </row>
    <row r="371" spans="1:3" ht="15" hidden="1" x14ac:dyDescent="0.25">
      <c r="A371" s="1">
        <v>43462.345579826397</v>
      </c>
      <c r="B371">
        <v>51.188000000000002</v>
      </c>
      <c r="C371">
        <v>45</v>
      </c>
    </row>
    <row r="372" spans="1:3" ht="15" hidden="1" x14ac:dyDescent="0.25">
      <c r="A372" s="1">
        <v>43462.346453275502</v>
      </c>
      <c r="B372">
        <v>52.433999999999997</v>
      </c>
      <c r="C372">
        <v>45</v>
      </c>
    </row>
    <row r="373" spans="1:3" ht="15" hidden="1" x14ac:dyDescent="0.25">
      <c r="A373" s="1">
        <v>43462.347366701397</v>
      </c>
      <c r="B373">
        <v>50.768000000000001</v>
      </c>
      <c r="C373">
        <v>45</v>
      </c>
    </row>
    <row r="374" spans="1:3" ht="15" hidden="1" x14ac:dyDescent="0.25">
      <c r="A374" s="1">
        <v>43462.348300613397</v>
      </c>
      <c r="B374">
        <v>49.777000000000001</v>
      </c>
      <c r="C374">
        <v>45</v>
      </c>
    </row>
    <row r="375" spans="1:3" ht="15" hidden="1" x14ac:dyDescent="0.25">
      <c r="A375" s="1">
        <v>43462.349223761601</v>
      </c>
      <c r="B375">
        <v>49.119</v>
      </c>
      <c r="C375">
        <v>45</v>
      </c>
    </row>
    <row r="376" spans="1:3" ht="15" hidden="1" x14ac:dyDescent="0.25">
      <c r="A376" s="1">
        <v>43462.350185960597</v>
      </c>
      <c r="B376">
        <v>49.69</v>
      </c>
      <c r="C376">
        <v>45</v>
      </c>
    </row>
    <row r="377" spans="1:3" ht="15" hidden="1" x14ac:dyDescent="0.25">
      <c r="A377" s="1">
        <v>43462.351033020801</v>
      </c>
      <c r="B377">
        <v>51.56</v>
      </c>
      <c r="C377">
        <v>45</v>
      </c>
    </row>
    <row r="378" spans="1:3" ht="15" hidden="1" x14ac:dyDescent="0.25">
      <c r="A378" s="1">
        <v>43462.351889085701</v>
      </c>
      <c r="B378">
        <v>46.972000000000001</v>
      </c>
      <c r="C378">
        <v>45</v>
      </c>
    </row>
    <row r="379" spans="1:3" ht="15" hidden="1" x14ac:dyDescent="0.25">
      <c r="A379" s="1">
        <v>43462.352788194403</v>
      </c>
      <c r="B379">
        <v>46.034999999999997</v>
      </c>
      <c r="C379">
        <v>45</v>
      </c>
    </row>
    <row r="380" spans="1:3" ht="15" hidden="1" x14ac:dyDescent="0.25">
      <c r="A380" s="1">
        <v>43462.353713622702</v>
      </c>
      <c r="B380">
        <v>50.411000000000001</v>
      </c>
      <c r="C380">
        <v>45</v>
      </c>
    </row>
    <row r="381" spans="1:3" ht="15" hidden="1" x14ac:dyDescent="0.25">
      <c r="A381" s="1">
        <v>43462.354640243102</v>
      </c>
      <c r="B381">
        <v>50.302</v>
      </c>
      <c r="C381">
        <v>45</v>
      </c>
    </row>
    <row r="382" spans="1:3" ht="15" hidden="1" x14ac:dyDescent="0.25">
      <c r="A382" s="1">
        <v>43462.3555564005</v>
      </c>
      <c r="B382">
        <v>48.287999999999997</v>
      </c>
      <c r="C382">
        <v>45</v>
      </c>
    </row>
    <row r="383" spans="1:3" ht="15" hidden="1" x14ac:dyDescent="0.25">
      <c r="A383" s="1">
        <v>43462.356504942101</v>
      </c>
      <c r="B383">
        <v>46.856999999999999</v>
      </c>
      <c r="C383">
        <v>45</v>
      </c>
    </row>
    <row r="384" spans="1:3" ht="15" hidden="1" x14ac:dyDescent="0.25">
      <c r="A384" s="1">
        <v>43462.357438113402</v>
      </c>
      <c r="B384">
        <v>50.905999999999999</v>
      </c>
      <c r="C384">
        <v>45</v>
      </c>
    </row>
    <row r="385" spans="1:3" ht="15" hidden="1" x14ac:dyDescent="0.25">
      <c r="A385" s="1">
        <v>43462.358068402798</v>
      </c>
      <c r="B385">
        <v>50.960999999999999</v>
      </c>
      <c r="C385">
        <v>45</v>
      </c>
    </row>
    <row r="386" spans="1:3" ht="15" hidden="1" x14ac:dyDescent="0.25">
      <c r="A386" s="1">
        <v>43462.358985844898</v>
      </c>
      <c r="B386">
        <v>49.16</v>
      </c>
      <c r="C386">
        <v>45</v>
      </c>
    </row>
    <row r="387" spans="1:3" ht="15" hidden="1" x14ac:dyDescent="0.25">
      <c r="A387" s="1">
        <v>43462.359908761602</v>
      </c>
      <c r="B387">
        <v>48.545000000000002</v>
      </c>
      <c r="C387">
        <v>45</v>
      </c>
    </row>
    <row r="388" spans="1:3" ht="15" hidden="1" x14ac:dyDescent="0.25">
      <c r="A388" s="1">
        <v>43462.360844444403</v>
      </c>
      <c r="B388">
        <v>47.853000000000002</v>
      </c>
      <c r="C388">
        <v>45</v>
      </c>
    </row>
    <row r="389" spans="1:3" ht="15" hidden="1" x14ac:dyDescent="0.25">
      <c r="A389" s="1">
        <v>43462.361767789298</v>
      </c>
      <c r="B389">
        <v>46.210999999999999</v>
      </c>
      <c r="C389">
        <v>45</v>
      </c>
    </row>
    <row r="390" spans="1:3" ht="15" hidden="1" x14ac:dyDescent="0.25">
      <c r="A390" s="1">
        <v>43462.362643669003</v>
      </c>
      <c r="B390">
        <v>46.850999999999999</v>
      </c>
      <c r="C390">
        <v>45</v>
      </c>
    </row>
    <row r="391" spans="1:3" ht="15" hidden="1" x14ac:dyDescent="0.25">
      <c r="A391" s="1">
        <v>43462.363527661997</v>
      </c>
      <c r="B391">
        <v>50.165999999999997</v>
      </c>
      <c r="C391">
        <v>45</v>
      </c>
    </row>
    <row r="392" spans="1:3" ht="15" hidden="1" x14ac:dyDescent="0.25">
      <c r="A392" s="1">
        <v>43462.364423344901</v>
      </c>
      <c r="B392">
        <v>47.026000000000003</v>
      </c>
      <c r="C392">
        <v>45</v>
      </c>
    </row>
    <row r="393" spans="1:3" ht="15" hidden="1" x14ac:dyDescent="0.25">
      <c r="A393" s="1">
        <v>43462.365325150502</v>
      </c>
      <c r="B393">
        <v>49.866</v>
      </c>
      <c r="C393">
        <v>45</v>
      </c>
    </row>
    <row r="394" spans="1:3" ht="15" hidden="1" x14ac:dyDescent="0.25">
      <c r="A394" s="1">
        <v>43462.366247719903</v>
      </c>
      <c r="B394">
        <v>48.161000000000001</v>
      </c>
      <c r="C394">
        <v>45</v>
      </c>
    </row>
    <row r="395" spans="1:3" ht="15" hidden="1" x14ac:dyDescent="0.25">
      <c r="A395" s="1">
        <v>43462.367183680602</v>
      </c>
      <c r="B395">
        <v>52.709000000000003</v>
      </c>
      <c r="C395">
        <v>45</v>
      </c>
    </row>
    <row r="396" spans="1:3" ht="15" hidden="1" x14ac:dyDescent="0.25">
      <c r="A396" s="1">
        <v>43462.368115277801</v>
      </c>
      <c r="B396">
        <v>47.841999999999999</v>
      </c>
      <c r="C396">
        <v>45</v>
      </c>
    </row>
    <row r="397" spans="1:3" ht="15" hidden="1" x14ac:dyDescent="0.25">
      <c r="A397" s="1">
        <v>43462.3689626505</v>
      </c>
      <c r="B397">
        <v>49.136000000000003</v>
      </c>
      <c r="C397">
        <v>45</v>
      </c>
    </row>
    <row r="398" spans="1:3" ht="15" hidden="1" x14ac:dyDescent="0.25">
      <c r="A398" s="1">
        <v>43462.369834293997</v>
      </c>
      <c r="B398">
        <v>50.613</v>
      </c>
      <c r="C398">
        <v>45</v>
      </c>
    </row>
    <row r="399" spans="1:3" ht="15" hidden="1" x14ac:dyDescent="0.25">
      <c r="A399" s="1">
        <v>43462.370756863398</v>
      </c>
      <c r="B399">
        <v>50.088999999999999</v>
      </c>
      <c r="C399">
        <v>45</v>
      </c>
    </row>
    <row r="400" spans="1:3" ht="15" hidden="1" x14ac:dyDescent="0.25">
      <c r="A400" s="1">
        <v>43462.371601076396</v>
      </c>
      <c r="B400">
        <v>49.521000000000001</v>
      </c>
      <c r="C400">
        <v>45</v>
      </c>
    </row>
    <row r="401" spans="1:3" ht="15" hidden="1" x14ac:dyDescent="0.25">
      <c r="A401" s="1">
        <v>43462.372514386603</v>
      </c>
      <c r="B401">
        <v>48.89</v>
      </c>
      <c r="C401">
        <v>45</v>
      </c>
    </row>
    <row r="402" spans="1:3" ht="15" hidden="1" x14ac:dyDescent="0.25">
      <c r="A402" s="1">
        <v>43462.373426886603</v>
      </c>
      <c r="B402">
        <v>48.795999999999999</v>
      </c>
      <c r="C402">
        <v>45</v>
      </c>
    </row>
    <row r="403" spans="1:3" ht="15" hidden="1" x14ac:dyDescent="0.25">
      <c r="A403" s="1">
        <v>43462.3743004977</v>
      </c>
      <c r="B403">
        <v>47.779000000000003</v>
      </c>
      <c r="C403">
        <v>45</v>
      </c>
    </row>
    <row r="404" spans="1:3" ht="15" hidden="1" x14ac:dyDescent="0.25">
      <c r="A404" s="1">
        <v>43462.375197106499</v>
      </c>
      <c r="B404">
        <v>49.15</v>
      </c>
      <c r="C404">
        <v>45</v>
      </c>
    </row>
    <row r="405" spans="1:3" ht="15" hidden="1" x14ac:dyDescent="0.25">
      <c r="A405" s="1">
        <v>43462.376145914401</v>
      </c>
      <c r="B405">
        <v>52.34</v>
      </c>
      <c r="C405">
        <v>45</v>
      </c>
    </row>
    <row r="406" spans="1:3" ht="15" hidden="1" x14ac:dyDescent="0.25">
      <c r="A406" s="1">
        <v>43462.377062268497</v>
      </c>
      <c r="B406">
        <v>49.902999999999999</v>
      </c>
      <c r="C406">
        <v>45</v>
      </c>
    </row>
    <row r="407" spans="1:3" ht="15" hidden="1" x14ac:dyDescent="0.25">
      <c r="A407" s="1">
        <v>43462.377985300896</v>
      </c>
      <c r="B407">
        <v>49.555</v>
      </c>
      <c r="C407">
        <v>45</v>
      </c>
    </row>
    <row r="408" spans="1:3" ht="15" hidden="1" x14ac:dyDescent="0.25">
      <c r="A408" s="1">
        <v>43462.378900497701</v>
      </c>
      <c r="B408">
        <v>46.348999999999997</v>
      </c>
      <c r="C408">
        <v>45</v>
      </c>
    </row>
    <row r="409" spans="1:3" ht="15" hidden="1" x14ac:dyDescent="0.25">
      <c r="A409" s="1">
        <v>43462.379742476798</v>
      </c>
      <c r="B409">
        <v>50.831000000000003</v>
      </c>
      <c r="C409">
        <v>45</v>
      </c>
    </row>
    <row r="410" spans="1:3" ht="15" hidden="1" x14ac:dyDescent="0.25">
      <c r="A410" s="1">
        <v>43462.380659641203</v>
      </c>
      <c r="B410">
        <v>49.85</v>
      </c>
      <c r="C410">
        <v>45</v>
      </c>
    </row>
    <row r="411" spans="1:3" ht="15" hidden="1" x14ac:dyDescent="0.25">
      <c r="A411" s="1">
        <v>43462.381593252299</v>
      </c>
      <c r="B411">
        <v>48.121000000000002</v>
      </c>
      <c r="C411">
        <v>45</v>
      </c>
    </row>
    <row r="412" spans="1:3" ht="15" hidden="1" x14ac:dyDescent="0.25">
      <c r="A412" s="1">
        <v>43462.382541516199</v>
      </c>
      <c r="B412">
        <v>48.423999999999999</v>
      </c>
      <c r="C412">
        <v>45</v>
      </c>
    </row>
    <row r="413" spans="1:3" ht="15" hidden="1" x14ac:dyDescent="0.25">
      <c r="A413" s="1">
        <v>43462.383465474501</v>
      </c>
      <c r="B413">
        <v>52.337000000000003</v>
      </c>
      <c r="C413">
        <v>45</v>
      </c>
    </row>
    <row r="414" spans="1:3" ht="15" hidden="1" x14ac:dyDescent="0.25">
      <c r="A414" s="1">
        <v>43462.384386458303</v>
      </c>
      <c r="B414">
        <v>51.966000000000001</v>
      </c>
      <c r="C414">
        <v>45</v>
      </c>
    </row>
    <row r="415" spans="1:3" ht="15" hidden="1" x14ac:dyDescent="0.25">
      <c r="A415" s="1">
        <v>43462.385279780101</v>
      </c>
      <c r="B415">
        <v>47.427999999999997</v>
      </c>
      <c r="C415">
        <v>45</v>
      </c>
    </row>
    <row r="416" spans="1:3" ht="15" hidden="1" x14ac:dyDescent="0.25">
      <c r="A416" s="1">
        <v>43462.386201388901</v>
      </c>
      <c r="B416">
        <v>47.798999999999999</v>
      </c>
      <c r="C416">
        <v>45</v>
      </c>
    </row>
    <row r="417" spans="1:3" ht="15" hidden="1" x14ac:dyDescent="0.25">
      <c r="A417" s="1">
        <v>43462.387082094901</v>
      </c>
      <c r="B417">
        <v>49.713999999999999</v>
      </c>
      <c r="C417">
        <v>45</v>
      </c>
    </row>
    <row r="418" spans="1:3" ht="15" hidden="1" x14ac:dyDescent="0.25">
      <c r="A418" s="1">
        <v>43462.387994409699</v>
      </c>
      <c r="B418">
        <v>51.51</v>
      </c>
      <c r="C418">
        <v>45</v>
      </c>
    </row>
    <row r="419" spans="1:3" ht="15" hidden="1" x14ac:dyDescent="0.25">
      <c r="A419" s="1">
        <v>43462.388903703701</v>
      </c>
      <c r="B419">
        <v>46.235999999999997</v>
      </c>
      <c r="C419">
        <v>45</v>
      </c>
    </row>
    <row r="420" spans="1:3" ht="15" hidden="1" x14ac:dyDescent="0.25">
      <c r="A420" s="1">
        <v>43462.3898195949</v>
      </c>
      <c r="B420">
        <v>49.670999999999999</v>
      </c>
      <c r="C420">
        <v>45</v>
      </c>
    </row>
    <row r="421" spans="1:3" ht="15" hidden="1" x14ac:dyDescent="0.25">
      <c r="A421" s="1">
        <v>43462.390722916702</v>
      </c>
      <c r="B421">
        <v>51.718000000000004</v>
      </c>
      <c r="C421">
        <v>45</v>
      </c>
    </row>
    <row r="422" spans="1:3" ht="15" hidden="1" x14ac:dyDescent="0.25">
      <c r="A422" s="1">
        <v>43462.391594988403</v>
      </c>
      <c r="B422">
        <v>48.195</v>
      </c>
      <c r="C422">
        <v>45</v>
      </c>
    </row>
    <row r="423" spans="1:3" ht="15" hidden="1" x14ac:dyDescent="0.25">
      <c r="A423" s="1">
        <v>43462.3924933218</v>
      </c>
      <c r="B423">
        <v>46.643000000000001</v>
      </c>
      <c r="C423">
        <v>45</v>
      </c>
    </row>
    <row r="424" spans="1:3" ht="15" hidden="1" x14ac:dyDescent="0.25">
      <c r="A424" s="1">
        <v>43462.3933678588</v>
      </c>
      <c r="B424">
        <v>49.713999999999999</v>
      </c>
      <c r="C424">
        <v>45</v>
      </c>
    </row>
    <row r="425" spans="1:3" ht="15" hidden="1" x14ac:dyDescent="0.25">
      <c r="A425" s="1">
        <v>43462.394252546299</v>
      </c>
      <c r="B425">
        <v>49.68</v>
      </c>
      <c r="C425">
        <v>45</v>
      </c>
    </row>
    <row r="426" spans="1:3" ht="15" hidden="1" x14ac:dyDescent="0.25">
      <c r="A426" s="1">
        <v>43462.395106828699</v>
      </c>
      <c r="B426">
        <v>46.609000000000002</v>
      </c>
      <c r="C426">
        <v>45</v>
      </c>
    </row>
    <row r="427" spans="1:3" ht="15" hidden="1" x14ac:dyDescent="0.25">
      <c r="A427" s="1">
        <v>43462.396057789403</v>
      </c>
      <c r="B427">
        <v>51.817</v>
      </c>
      <c r="C427">
        <v>45</v>
      </c>
    </row>
    <row r="428" spans="1:3" ht="15" hidden="1" x14ac:dyDescent="0.25">
      <c r="A428" s="1">
        <v>43462.396954548603</v>
      </c>
      <c r="B428">
        <v>47.389000000000003</v>
      </c>
      <c r="C428">
        <v>45</v>
      </c>
    </row>
    <row r="429" spans="1:3" ht="15" hidden="1" x14ac:dyDescent="0.25">
      <c r="A429" s="1">
        <v>43462.397825578701</v>
      </c>
      <c r="B429">
        <v>49.103999999999999</v>
      </c>
      <c r="C429">
        <v>45</v>
      </c>
    </row>
    <row r="430" spans="1:3" ht="15" hidden="1" x14ac:dyDescent="0.25">
      <c r="A430" s="1">
        <v>43462.398753125002</v>
      </c>
      <c r="B430">
        <v>48.073999999999998</v>
      </c>
      <c r="C430">
        <v>45</v>
      </c>
    </row>
    <row r="431" spans="1:3" ht="15" hidden="1" x14ac:dyDescent="0.25">
      <c r="A431" s="1">
        <v>43462.399678854199</v>
      </c>
      <c r="B431">
        <v>47.040999999999997</v>
      </c>
      <c r="C431">
        <v>45</v>
      </c>
    </row>
    <row r="432" spans="1:3" ht="15" hidden="1" x14ac:dyDescent="0.25">
      <c r="A432" s="1">
        <v>43462.400567395802</v>
      </c>
      <c r="B432">
        <v>52.570999999999998</v>
      </c>
      <c r="C432">
        <v>45</v>
      </c>
    </row>
    <row r="433" spans="1:3" ht="15" hidden="1" x14ac:dyDescent="0.25">
      <c r="A433" s="1">
        <v>43462.401485995397</v>
      </c>
      <c r="B433">
        <v>46.468000000000004</v>
      </c>
      <c r="C433">
        <v>45</v>
      </c>
    </row>
    <row r="434" spans="1:3" ht="15" hidden="1" x14ac:dyDescent="0.25">
      <c r="A434" s="1">
        <v>43462.402345983799</v>
      </c>
      <c r="B434">
        <v>53.162999999999997</v>
      </c>
      <c r="C434">
        <v>45</v>
      </c>
    </row>
    <row r="435" spans="1:3" ht="15" hidden="1" x14ac:dyDescent="0.25">
      <c r="A435" s="1">
        <v>43462.403267395799</v>
      </c>
      <c r="B435">
        <v>48.473999999999997</v>
      </c>
      <c r="C435">
        <v>45</v>
      </c>
    </row>
    <row r="436" spans="1:3" ht="15" hidden="1" x14ac:dyDescent="0.25">
      <c r="A436" s="1">
        <v>43462.404184872699</v>
      </c>
      <c r="B436">
        <v>49.070999999999998</v>
      </c>
      <c r="C436">
        <v>45</v>
      </c>
    </row>
    <row r="437" spans="1:3" ht="15" hidden="1" x14ac:dyDescent="0.25">
      <c r="A437" s="1">
        <v>43462.405133530097</v>
      </c>
      <c r="B437">
        <v>50.255000000000003</v>
      </c>
      <c r="C437">
        <v>45</v>
      </c>
    </row>
    <row r="438" spans="1:3" ht="15" hidden="1" x14ac:dyDescent="0.25">
      <c r="A438" s="1">
        <v>43462.406030937498</v>
      </c>
      <c r="B438">
        <v>47.180999999999997</v>
      </c>
      <c r="C438">
        <v>45</v>
      </c>
    </row>
    <row r="439" spans="1:3" ht="15" hidden="1" x14ac:dyDescent="0.25">
      <c r="A439" s="1">
        <v>43462.406902430601</v>
      </c>
      <c r="B439">
        <v>47.295999999999999</v>
      </c>
      <c r="C439">
        <v>45</v>
      </c>
    </row>
    <row r="440" spans="1:3" ht="15" hidden="1" x14ac:dyDescent="0.25">
      <c r="A440" s="1">
        <v>43462.407790428202</v>
      </c>
      <c r="B440">
        <v>50.506</v>
      </c>
      <c r="C440">
        <v>45</v>
      </c>
    </row>
    <row r="441" spans="1:3" ht="15" hidden="1" x14ac:dyDescent="0.25">
      <c r="A441" s="1">
        <v>43462.408713344899</v>
      </c>
      <c r="B441">
        <v>47.406999999999996</v>
      </c>
      <c r="C441">
        <v>45</v>
      </c>
    </row>
    <row r="442" spans="1:3" ht="15" hidden="1" x14ac:dyDescent="0.25">
      <c r="A442" s="1">
        <v>43462.409561342603</v>
      </c>
      <c r="B442">
        <v>47.96</v>
      </c>
      <c r="C442">
        <v>45</v>
      </c>
    </row>
    <row r="443" spans="1:3" ht="15" hidden="1" x14ac:dyDescent="0.25">
      <c r="A443" s="1">
        <v>43462.410485185203</v>
      </c>
      <c r="B443">
        <v>53.936999999999998</v>
      </c>
      <c r="C443">
        <v>45</v>
      </c>
    </row>
    <row r="444" spans="1:3" ht="15" hidden="1" x14ac:dyDescent="0.25">
      <c r="A444" s="1">
        <v>43462.411373182898</v>
      </c>
      <c r="B444">
        <v>49.445</v>
      </c>
      <c r="C444">
        <v>45</v>
      </c>
    </row>
    <row r="445" spans="1:3" ht="15" hidden="1" x14ac:dyDescent="0.25">
      <c r="A445" s="1">
        <v>43462.412222488398</v>
      </c>
      <c r="B445">
        <v>46.984999999999999</v>
      </c>
      <c r="C445">
        <v>45</v>
      </c>
    </row>
    <row r="446" spans="1:3" ht="15" hidden="1" x14ac:dyDescent="0.25">
      <c r="A446" s="1">
        <v>43462.413158645802</v>
      </c>
      <c r="B446">
        <v>49.603000000000002</v>
      </c>
      <c r="C446">
        <v>45</v>
      </c>
    </row>
    <row r="447" spans="1:3" ht="15" hidden="1" x14ac:dyDescent="0.25">
      <c r="A447" s="1">
        <v>43462.413705057901</v>
      </c>
      <c r="B447">
        <v>51.670999999999999</v>
      </c>
      <c r="C447">
        <v>45</v>
      </c>
    </row>
    <row r="448" spans="1:3" ht="15" hidden="1" x14ac:dyDescent="0.25">
      <c r="A448" s="1">
        <v>43462.414616863403</v>
      </c>
      <c r="B448">
        <v>49.823</v>
      </c>
      <c r="C448">
        <v>45</v>
      </c>
    </row>
    <row r="449" spans="1:3" ht="15" hidden="1" x14ac:dyDescent="0.25">
      <c r="A449" s="1">
        <v>43462.415522835603</v>
      </c>
      <c r="B449">
        <v>47.334000000000003</v>
      </c>
      <c r="C449">
        <v>45</v>
      </c>
    </row>
    <row r="450" spans="1:3" ht="15" hidden="1" x14ac:dyDescent="0.25">
      <c r="A450" s="1">
        <v>43462.416422685201</v>
      </c>
      <c r="B450">
        <v>47.18</v>
      </c>
      <c r="C450">
        <v>45</v>
      </c>
    </row>
    <row r="451" spans="1:3" ht="15" hidden="1" x14ac:dyDescent="0.25">
      <c r="A451" s="1">
        <v>43462.417347222203</v>
      </c>
      <c r="B451">
        <v>51.47</v>
      </c>
      <c r="C451">
        <v>45</v>
      </c>
    </row>
    <row r="452" spans="1:3" ht="15" hidden="1" x14ac:dyDescent="0.25">
      <c r="A452" s="1">
        <v>43462.418257638899</v>
      </c>
      <c r="B452">
        <v>50.359000000000002</v>
      </c>
      <c r="C452">
        <v>45</v>
      </c>
    </row>
    <row r="453" spans="1:3" ht="15" hidden="1" x14ac:dyDescent="0.25">
      <c r="A453" s="1">
        <v>43462.419147372697</v>
      </c>
      <c r="B453">
        <v>46.921999999999997</v>
      </c>
      <c r="C453">
        <v>45</v>
      </c>
    </row>
    <row r="454" spans="1:3" ht="15" hidden="1" x14ac:dyDescent="0.25">
      <c r="A454" s="1">
        <v>43462.420032326401</v>
      </c>
      <c r="B454">
        <v>56.566000000000003</v>
      </c>
      <c r="C454">
        <v>45</v>
      </c>
    </row>
    <row r="455" spans="1:3" ht="15" hidden="1" x14ac:dyDescent="0.25">
      <c r="A455" s="1">
        <v>43462.421008877303</v>
      </c>
      <c r="B455">
        <v>54.420999999999999</v>
      </c>
      <c r="C455">
        <v>45</v>
      </c>
    </row>
    <row r="456" spans="1:3" ht="15" hidden="1" x14ac:dyDescent="0.25">
      <c r="A456" s="1">
        <v>43462.421908067103</v>
      </c>
      <c r="B456">
        <v>49.814</v>
      </c>
      <c r="C456">
        <v>45</v>
      </c>
    </row>
    <row r="457" spans="1:3" ht="15" hidden="1" x14ac:dyDescent="0.25">
      <c r="A457" s="1">
        <v>43462.422830057898</v>
      </c>
      <c r="B457">
        <v>50.070999999999998</v>
      </c>
      <c r="C457">
        <v>45</v>
      </c>
    </row>
    <row r="458" spans="1:3" ht="15" hidden="1" x14ac:dyDescent="0.25">
      <c r="A458" s="1">
        <v>43462.423709456001</v>
      </c>
      <c r="B458">
        <v>47.765999999999998</v>
      </c>
      <c r="C458">
        <v>45</v>
      </c>
    </row>
    <row r="459" spans="1:3" ht="15" hidden="1" x14ac:dyDescent="0.25">
      <c r="A459" s="1">
        <v>43462.424634027797</v>
      </c>
      <c r="B459">
        <v>49.753</v>
      </c>
      <c r="C459">
        <v>45</v>
      </c>
    </row>
    <row r="460" spans="1:3" ht="15" hidden="1" x14ac:dyDescent="0.25">
      <c r="A460" s="1">
        <v>43462.425552893503</v>
      </c>
      <c r="B460">
        <v>55.715000000000003</v>
      </c>
      <c r="C460">
        <v>45</v>
      </c>
    </row>
    <row r="461" spans="1:3" ht="15" hidden="1" x14ac:dyDescent="0.25">
      <c r="A461" s="1">
        <v>43462.426434456</v>
      </c>
      <c r="B461">
        <v>46.648000000000003</v>
      </c>
      <c r="C461">
        <v>45</v>
      </c>
    </row>
    <row r="462" spans="1:3" ht="15" hidden="1" x14ac:dyDescent="0.25">
      <c r="A462" s="1">
        <v>43462.427321377298</v>
      </c>
      <c r="B462">
        <v>48.328000000000003</v>
      </c>
      <c r="C462">
        <v>45</v>
      </c>
    </row>
    <row r="463" spans="1:3" ht="15" hidden="1" x14ac:dyDescent="0.25">
      <c r="A463" s="1">
        <v>43462.428298495397</v>
      </c>
      <c r="B463">
        <v>50.595999999999997</v>
      </c>
      <c r="C463">
        <v>45</v>
      </c>
    </row>
    <row r="464" spans="1:3" ht="15" hidden="1" x14ac:dyDescent="0.25">
      <c r="A464" s="1">
        <v>43462.429159027801</v>
      </c>
      <c r="B464">
        <v>50.268000000000001</v>
      </c>
      <c r="C464">
        <v>45</v>
      </c>
    </row>
    <row r="465" spans="1:3" ht="15" hidden="1" x14ac:dyDescent="0.25">
      <c r="A465" s="1">
        <v>43462.430032291697</v>
      </c>
      <c r="B465">
        <v>48.829000000000001</v>
      </c>
      <c r="C465">
        <v>45</v>
      </c>
    </row>
    <row r="466" spans="1:3" ht="15" hidden="1" x14ac:dyDescent="0.25">
      <c r="A466" s="1">
        <v>43462.4309053588</v>
      </c>
      <c r="B466">
        <v>46.73</v>
      </c>
      <c r="C466">
        <v>45</v>
      </c>
    </row>
    <row r="467" spans="1:3" ht="15" hidden="1" x14ac:dyDescent="0.25">
      <c r="A467" s="1">
        <v>43462.4318114583</v>
      </c>
      <c r="B467">
        <v>51.328000000000003</v>
      </c>
      <c r="C467">
        <v>45</v>
      </c>
    </row>
    <row r="468" spans="1:3" ht="15" hidden="1" x14ac:dyDescent="0.25">
      <c r="A468" s="1">
        <v>43462.432702118102</v>
      </c>
      <c r="B468">
        <v>47.634999999999998</v>
      </c>
      <c r="C468">
        <v>45</v>
      </c>
    </row>
    <row r="469" spans="1:3" ht="15" hidden="1" x14ac:dyDescent="0.25">
      <c r="A469" s="1">
        <v>43462.433617858798</v>
      </c>
      <c r="B469">
        <v>47.287999999999997</v>
      </c>
      <c r="C469">
        <v>45</v>
      </c>
    </row>
    <row r="470" spans="1:3" ht="15" hidden="1" x14ac:dyDescent="0.25">
      <c r="A470" s="1">
        <v>43462.434490972199</v>
      </c>
      <c r="B470">
        <v>50.307000000000002</v>
      </c>
      <c r="C470">
        <v>45</v>
      </c>
    </row>
    <row r="471" spans="1:3" ht="15" hidden="1" x14ac:dyDescent="0.25">
      <c r="A471" s="1">
        <v>43462.435391238403</v>
      </c>
      <c r="B471">
        <v>50.819000000000003</v>
      </c>
      <c r="C471">
        <v>45</v>
      </c>
    </row>
    <row r="472" spans="1:3" ht="15" hidden="1" x14ac:dyDescent="0.25">
      <c r="A472" s="1">
        <v>43462.4362652778</v>
      </c>
      <c r="B472">
        <v>49.677999999999997</v>
      </c>
      <c r="C472">
        <v>45</v>
      </c>
    </row>
    <row r="473" spans="1:3" ht="15" hidden="1" x14ac:dyDescent="0.25">
      <c r="A473" s="1">
        <v>43462.437126620403</v>
      </c>
      <c r="B473">
        <v>48.517000000000003</v>
      </c>
      <c r="C473">
        <v>45</v>
      </c>
    </row>
    <row r="474" spans="1:3" ht="15" hidden="1" x14ac:dyDescent="0.25">
      <c r="A474" s="1">
        <v>43462.438063391201</v>
      </c>
      <c r="B474">
        <v>48.689</v>
      </c>
      <c r="C474">
        <v>45</v>
      </c>
    </row>
    <row r="475" spans="1:3" ht="15" hidden="1" x14ac:dyDescent="0.25">
      <c r="A475" s="1">
        <v>43462.4389254977</v>
      </c>
      <c r="B475">
        <v>45.988</v>
      </c>
      <c r="C475">
        <v>45</v>
      </c>
    </row>
    <row r="476" spans="1:3" ht="15" hidden="1" x14ac:dyDescent="0.25">
      <c r="A476" s="1">
        <v>43462.439785567098</v>
      </c>
      <c r="B476">
        <v>50.338999999999999</v>
      </c>
      <c r="C476">
        <v>45</v>
      </c>
    </row>
    <row r="477" spans="1:3" ht="15" hidden="1" x14ac:dyDescent="0.25">
      <c r="A477" s="1">
        <v>43462.440709756898</v>
      </c>
      <c r="B477">
        <v>50.814999999999998</v>
      </c>
      <c r="C477">
        <v>45</v>
      </c>
    </row>
    <row r="478" spans="1:3" ht="15" hidden="1" x14ac:dyDescent="0.25">
      <c r="A478" s="1">
        <v>43462.4416158565</v>
      </c>
      <c r="B478">
        <v>50.189</v>
      </c>
      <c r="C478">
        <v>45</v>
      </c>
    </row>
    <row r="479" spans="1:3" ht="15" hidden="1" x14ac:dyDescent="0.25">
      <c r="A479" s="1">
        <v>43462.4424735301</v>
      </c>
      <c r="B479">
        <v>46.011000000000003</v>
      </c>
      <c r="C479">
        <v>45</v>
      </c>
    </row>
    <row r="480" spans="1:3" ht="15" hidden="1" x14ac:dyDescent="0.25">
      <c r="A480" s="1">
        <v>43462.443396099501</v>
      </c>
      <c r="B480">
        <v>54.226999999999997</v>
      </c>
      <c r="C480">
        <v>45</v>
      </c>
    </row>
    <row r="481" spans="1:3" ht="15" hidden="1" x14ac:dyDescent="0.25">
      <c r="A481" s="1">
        <v>43462.444309919003</v>
      </c>
      <c r="B481">
        <v>47.345999999999997</v>
      </c>
      <c r="C481">
        <v>45</v>
      </c>
    </row>
    <row r="482" spans="1:3" ht="15" hidden="1" x14ac:dyDescent="0.25">
      <c r="A482" s="1">
        <v>43462.445232835598</v>
      </c>
      <c r="B482">
        <v>47.783000000000001</v>
      </c>
      <c r="C482">
        <v>45</v>
      </c>
    </row>
    <row r="483" spans="1:3" ht="15" hidden="1" x14ac:dyDescent="0.25">
      <c r="A483" s="1">
        <v>43462.446116469902</v>
      </c>
      <c r="B483">
        <v>47.648000000000003</v>
      </c>
      <c r="C483">
        <v>45</v>
      </c>
    </row>
    <row r="484" spans="1:3" ht="15" hidden="1" x14ac:dyDescent="0.25">
      <c r="A484" s="1">
        <v>43462.447055289398</v>
      </c>
      <c r="B484">
        <v>52.401000000000003</v>
      </c>
      <c r="C484">
        <v>45</v>
      </c>
    </row>
    <row r="485" spans="1:3" ht="15" hidden="1" x14ac:dyDescent="0.25">
      <c r="A485" s="1">
        <v>43462.447969178203</v>
      </c>
      <c r="B485">
        <v>47.712000000000003</v>
      </c>
      <c r="C485">
        <v>45</v>
      </c>
    </row>
    <row r="486" spans="1:3" ht="15" hidden="1" x14ac:dyDescent="0.25">
      <c r="A486" s="1">
        <v>43462.448843518498</v>
      </c>
      <c r="B486">
        <v>47.021999999999998</v>
      </c>
      <c r="C486">
        <v>45</v>
      </c>
    </row>
    <row r="487" spans="1:3" ht="15" hidden="1" x14ac:dyDescent="0.25">
      <c r="A487" s="1">
        <v>43462.4497435995</v>
      </c>
      <c r="B487">
        <v>46.929000000000002</v>
      </c>
      <c r="C487">
        <v>45</v>
      </c>
    </row>
    <row r="488" spans="1:3" ht="15" hidden="1" x14ac:dyDescent="0.25">
      <c r="A488" s="1">
        <v>43462.450684027797</v>
      </c>
      <c r="B488">
        <v>50.642000000000003</v>
      </c>
      <c r="C488">
        <v>45</v>
      </c>
    </row>
    <row r="489" spans="1:3" ht="15" hidden="1" x14ac:dyDescent="0.25">
      <c r="A489" s="1">
        <v>43462.451583252303</v>
      </c>
      <c r="B489">
        <v>51.426000000000002</v>
      </c>
      <c r="C489">
        <v>45</v>
      </c>
    </row>
    <row r="490" spans="1:3" ht="15" hidden="1" x14ac:dyDescent="0.25">
      <c r="A490" s="1">
        <v>43462.452453206002</v>
      </c>
      <c r="B490">
        <v>46.8</v>
      </c>
      <c r="C490">
        <v>45</v>
      </c>
    </row>
    <row r="491" spans="1:3" ht="15" hidden="1" x14ac:dyDescent="0.25">
      <c r="A491" s="1">
        <v>43462.453364664398</v>
      </c>
      <c r="B491">
        <v>52.216000000000001</v>
      </c>
      <c r="C491">
        <v>45</v>
      </c>
    </row>
    <row r="492" spans="1:3" ht="15" hidden="1" x14ac:dyDescent="0.25">
      <c r="A492" s="1">
        <v>43462.454321527803</v>
      </c>
      <c r="B492">
        <v>50.603999999999999</v>
      </c>
      <c r="C492">
        <v>45</v>
      </c>
    </row>
    <row r="493" spans="1:3" ht="15" hidden="1" x14ac:dyDescent="0.25">
      <c r="A493" s="1">
        <v>43462.455180590303</v>
      </c>
      <c r="B493">
        <v>49.536999999999999</v>
      </c>
      <c r="C493">
        <v>45</v>
      </c>
    </row>
    <row r="494" spans="1:3" ht="15" hidden="1" x14ac:dyDescent="0.25">
      <c r="A494" s="1">
        <v>43462.4560549421</v>
      </c>
      <c r="B494">
        <v>47.106999999999999</v>
      </c>
      <c r="C494">
        <v>45</v>
      </c>
    </row>
    <row r="495" spans="1:3" ht="15" hidden="1" x14ac:dyDescent="0.25">
      <c r="A495" s="1">
        <v>43462.456974039298</v>
      </c>
      <c r="B495">
        <v>46.924999999999997</v>
      </c>
      <c r="C495">
        <v>45</v>
      </c>
    </row>
    <row r="496" spans="1:3" ht="15" hidden="1" x14ac:dyDescent="0.25">
      <c r="A496" s="1">
        <v>43462.457868900499</v>
      </c>
      <c r="B496">
        <v>50.094000000000001</v>
      </c>
      <c r="C496">
        <v>45</v>
      </c>
    </row>
    <row r="497" spans="1:3" ht="15" hidden="1" x14ac:dyDescent="0.25">
      <c r="A497" s="1">
        <v>43462.458766631898</v>
      </c>
      <c r="B497">
        <v>52.26</v>
      </c>
      <c r="C497">
        <v>45</v>
      </c>
    </row>
    <row r="498" spans="1:3" ht="15" hidden="1" x14ac:dyDescent="0.25">
      <c r="A498" s="1">
        <v>43462.4596256597</v>
      </c>
      <c r="B498">
        <v>46.826999999999998</v>
      </c>
      <c r="C498">
        <v>45</v>
      </c>
    </row>
    <row r="499" spans="1:3" ht="15" hidden="1" x14ac:dyDescent="0.25">
      <c r="A499" s="1">
        <v>43462.460506169002</v>
      </c>
      <c r="B499">
        <v>49.24</v>
      </c>
      <c r="C499">
        <v>45</v>
      </c>
    </row>
    <row r="500" spans="1:3" ht="15" hidden="1" x14ac:dyDescent="0.25">
      <c r="A500" s="1">
        <v>43462.4614329861</v>
      </c>
      <c r="B500">
        <v>48.283999999999999</v>
      </c>
      <c r="C500">
        <v>45</v>
      </c>
    </row>
    <row r="501" spans="1:3" ht="15" hidden="1" x14ac:dyDescent="0.25">
      <c r="A501" s="1">
        <v>43462.462305786998</v>
      </c>
      <c r="B501">
        <v>45.777000000000001</v>
      </c>
      <c r="C501">
        <v>45</v>
      </c>
    </row>
    <row r="502" spans="1:3" ht="15" hidden="1" x14ac:dyDescent="0.25">
      <c r="A502" s="1">
        <v>43462.463206944398</v>
      </c>
      <c r="B502">
        <v>46.228000000000002</v>
      </c>
      <c r="C502">
        <v>45</v>
      </c>
    </row>
    <row r="503" spans="1:3" ht="15" hidden="1" x14ac:dyDescent="0.25">
      <c r="A503" s="1">
        <v>43462.464107951397</v>
      </c>
      <c r="B503">
        <v>47.988999999999997</v>
      </c>
      <c r="C503">
        <v>45</v>
      </c>
    </row>
    <row r="504" spans="1:3" ht="15" hidden="1" x14ac:dyDescent="0.25">
      <c r="A504" s="1">
        <v>43462.464651192102</v>
      </c>
      <c r="B504">
        <v>51.701999999999998</v>
      </c>
      <c r="C504">
        <v>45</v>
      </c>
    </row>
    <row r="505" spans="1:3" ht="15" hidden="1" x14ac:dyDescent="0.25">
      <c r="A505" s="1">
        <v>43462.465539085701</v>
      </c>
      <c r="B505">
        <v>47.994999999999997</v>
      </c>
      <c r="C505">
        <v>45</v>
      </c>
    </row>
    <row r="506" spans="1:3" ht="15" hidden="1" x14ac:dyDescent="0.25">
      <c r="A506" s="1">
        <v>43462.466431516201</v>
      </c>
      <c r="B506">
        <v>48.146000000000001</v>
      </c>
      <c r="C506">
        <v>45</v>
      </c>
    </row>
    <row r="507" spans="1:3" ht="15" hidden="1" x14ac:dyDescent="0.25">
      <c r="A507" s="1">
        <v>43462.467366169003</v>
      </c>
      <c r="B507">
        <v>49.49</v>
      </c>
      <c r="C507">
        <v>45</v>
      </c>
    </row>
    <row r="508" spans="1:3" ht="15" hidden="1" x14ac:dyDescent="0.25">
      <c r="A508" s="1">
        <v>43462.468238460599</v>
      </c>
      <c r="B508">
        <v>51.945</v>
      </c>
      <c r="C508">
        <v>45</v>
      </c>
    </row>
    <row r="509" spans="1:3" ht="15" hidden="1" x14ac:dyDescent="0.25">
      <c r="A509" s="1">
        <v>43462.469136307896</v>
      </c>
      <c r="B509">
        <v>47.654000000000003</v>
      </c>
      <c r="C509">
        <v>45</v>
      </c>
    </row>
    <row r="510" spans="1:3" ht="15" hidden="1" x14ac:dyDescent="0.25">
      <c r="A510" s="1">
        <v>43462.469728090298</v>
      </c>
      <c r="B510">
        <v>54.277000000000001</v>
      </c>
      <c r="C510">
        <v>45</v>
      </c>
    </row>
    <row r="511" spans="1:3" ht="15" hidden="1" x14ac:dyDescent="0.25">
      <c r="A511" s="1">
        <v>43462.470294131897</v>
      </c>
      <c r="B511">
        <v>47.531999999999996</v>
      </c>
      <c r="C511">
        <v>45</v>
      </c>
    </row>
    <row r="512" spans="1:3" ht="15" hidden="1" x14ac:dyDescent="0.25">
      <c r="A512" s="1">
        <v>43462.471179247703</v>
      </c>
      <c r="B512">
        <v>47.713999999999999</v>
      </c>
      <c r="C512">
        <v>45</v>
      </c>
    </row>
    <row r="513" spans="1:3" ht="15" hidden="1" x14ac:dyDescent="0.25">
      <c r="A513" s="1">
        <v>43462.472044594899</v>
      </c>
      <c r="B513">
        <v>47.865000000000002</v>
      </c>
      <c r="C513">
        <v>45</v>
      </c>
    </row>
    <row r="514" spans="1:3" ht="15" hidden="1" x14ac:dyDescent="0.25">
      <c r="A514" s="1">
        <v>43462.472932094897</v>
      </c>
      <c r="B514">
        <v>48.277999999999999</v>
      </c>
      <c r="C514">
        <v>45</v>
      </c>
    </row>
    <row r="515" spans="1:3" ht="15" hidden="1" x14ac:dyDescent="0.25">
      <c r="A515" s="1">
        <v>43462.473869016198</v>
      </c>
      <c r="B515">
        <v>47.372</v>
      </c>
      <c r="C515">
        <v>45</v>
      </c>
    </row>
    <row r="516" spans="1:3" ht="15" hidden="1" x14ac:dyDescent="0.25">
      <c r="A516" s="1">
        <v>43462.474757951401</v>
      </c>
      <c r="B516">
        <v>47.856000000000002</v>
      </c>
      <c r="C516">
        <v>45</v>
      </c>
    </row>
    <row r="517" spans="1:3" ht="15" hidden="1" x14ac:dyDescent="0.25">
      <c r="A517" s="1">
        <v>43462.475682291697</v>
      </c>
      <c r="B517">
        <v>50.075000000000003</v>
      </c>
      <c r="C517">
        <v>45</v>
      </c>
    </row>
    <row r="518" spans="1:3" ht="15" hidden="1" x14ac:dyDescent="0.25">
      <c r="A518" s="1">
        <v>43462.476555127301</v>
      </c>
      <c r="B518">
        <v>55.128999999999998</v>
      </c>
      <c r="C518">
        <v>45</v>
      </c>
    </row>
    <row r="519" spans="1:3" ht="15" hidden="1" x14ac:dyDescent="0.25">
      <c r="A519" s="1">
        <v>43462.477112615699</v>
      </c>
      <c r="B519">
        <v>47.587000000000003</v>
      </c>
      <c r="C519">
        <v>45</v>
      </c>
    </row>
    <row r="520" spans="1:3" ht="15" hidden="1" x14ac:dyDescent="0.25">
      <c r="A520" s="1">
        <v>43462.4780165509</v>
      </c>
      <c r="B520">
        <v>46.189</v>
      </c>
      <c r="C520">
        <v>45</v>
      </c>
    </row>
    <row r="521" spans="1:3" ht="15" hidden="1" x14ac:dyDescent="0.25">
      <c r="A521" s="1">
        <v>43462.478933877297</v>
      </c>
      <c r="B521">
        <v>46.423999999999999</v>
      </c>
      <c r="C521">
        <v>45</v>
      </c>
    </row>
    <row r="522" spans="1:3" ht="15" hidden="1" x14ac:dyDescent="0.25">
      <c r="A522" s="1">
        <v>43462.479808645803</v>
      </c>
      <c r="B522">
        <v>47.198</v>
      </c>
      <c r="C522">
        <v>45</v>
      </c>
    </row>
    <row r="523" spans="1:3" ht="15" hidden="1" x14ac:dyDescent="0.25">
      <c r="A523" s="1">
        <v>43462.480733912002</v>
      </c>
      <c r="B523">
        <v>49.53</v>
      </c>
      <c r="C523">
        <v>45</v>
      </c>
    </row>
    <row r="524" spans="1:3" ht="15" hidden="1" x14ac:dyDescent="0.25">
      <c r="A524" s="1">
        <v>43462.481684340302</v>
      </c>
      <c r="B524">
        <v>46.89</v>
      </c>
      <c r="C524">
        <v>45</v>
      </c>
    </row>
    <row r="525" spans="1:3" ht="15" hidden="1" x14ac:dyDescent="0.25">
      <c r="A525" s="1">
        <v>43462.482581678203</v>
      </c>
      <c r="B525">
        <v>47.886000000000003</v>
      </c>
      <c r="C525">
        <v>45</v>
      </c>
    </row>
    <row r="526" spans="1:3" ht="15" hidden="1" x14ac:dyDescent="0.25">
      <c r="A526" s="1">
        <v>43462.483490011597</v>
      </c>
      <c r="B526">
        <v>52.805</v>
      </c>
      <c r="C526">
        <v>45</v>
      </c>
    </row>
    <row r="527" spans="1:3" ht="15" hidden="1" x14ac:dyDescent="0.25">
      <c r="A527" s="1">
        <v>43462.484403969902</v>
      </c>
      <c r="B527">
        <v>49.22</v>
      </c>
      <c r="C527">
        <v>45</v>
      </c>
    </row>
    <row r="528" spans="1:3" ht="15" hidden="1" x14ac:dyDescent="0.25">
      <c r="A528" s="1">
        <v>43462.485263622701</v>
      </c>
      <c r="B528">
        <v>47.271999999999998</v>
      </c>
      <c r="C528">
        <v>45</v>
      </c>
    </row>
    <row r="529" spans="1:3" ht="15" hidden="1" x14ac:dyDescent="0.25">
      <c r="A529" s="1">
        <v>43462.486149884302</v>
      </c>
      <c r="B529">
        <v>52.603999999999999</v>
      </c>
      <c r="C529">
        <v>45</v>
      </c>
    </row>
    <row r="530" spans="1:3" ht="15" hidden="1" x14ac:dyDescent="0.25">
      <c r="A530" s="1">
        <v>43462.487068483802</v>
      </c>
      <c r="B530">
        <v>48.865000000000002</v>
      </c>
      <c r="C530">
        <v>45</v>
      </c>
    </row>
    <row r="531" spans="1:3" ht="15" hidden="1" x14ac:dyDescent="0.25">
      <c r="A531" s="1">
        <v>43462.487942210602</v>
      </c>
      <c r="B531">
        <v>52.250999999999998</v>
      </c>
      <c r="C531">
        <v>45</v>
      </c>
    </row>
    <row r="532" spans="1:3" ht="15" hidden="1" x14ac:dyDescent="0.25">
      <c r="A532" s="1">
        <v>43462.488858252298</v>
      </c>
      <c r="B532">
        <v>50.168999999999997</v>
      </c>
      <c r="C532">
        <v>45</v>
      </c>
    </row>
    <row r="533" spans="1:3" ht="15" hidden="1" x14ac:dyDescent="0.25">
      <c r="A533" s="1">
        <v>43462.489502280099</v>
      </c>
      <c r="B533">
        <v>46.473999999999997</v>
      </c>
      <c r="C533">
        <v>45</v>
      </c>
    </row>
    <row r="534" spans="1:3" ht="15" hidden="1" x14ac:dyDescent="0.25">
      <c r="A534" s="1">
        <v>43462.490361377299</v>
      </c>
      <c r="B534">
        <v>48.408999999999999</v>
      </c>
      <c r="C534">
        <v>45</v>
      </c>
    </row>
    <row r="535" spans="1:3" ht="15" hidden="1" x14ac:dyDescent="0.25">
      <c r="A535" s="1">
        <v>43462.491210763903</v>
      </c>
      <c r="B535">
        <v>49.774999999999999</v>
      </c>
      <c r="C535">
        <v>45</v>
      </c>
    </row>
    <row r="536" spans="1:3" ht="15" hidden="1" x14ac:dyDescent="0.25">
      <c r="A536" s="1">
        <v>43462.492072835601</v>
      </c>
      <c r="B536">
        <v>48.21</v>
      </c>
      <c r="C536">
        <v>45</v>
      </c>
    </row>
    <row r="537" spans="1:3" ht="15" hidden="1" x14ac:dyDescent="0.25">
      <c r="A537" s="1">
        <v>43462.492985219898</v>
      </c>
      <c r="B537">
        <v>50.908999999999999</v>
      </c>
      <c r="C537">
        <v>45</v>
      </c>
    </row>
    <row r="538" spans="1:3" ht="15" hidden="1" x14ac:dyDescent="0.25">
      <c r="A538" s="1">
        <v>43462.493884872703</v>
      </c>
      <c r="B538">
        <v>47.366999999999997</v>
      </c>
      <c r="C538">
        <v>45</v>
      </c>
    </row>
    <row r="539" spans="1:3" ht="15" hidden="1" x14ac:dyDescent="0.25">
      <c r="A539" s="1">
        <v>43462.494736226901</v>
      </c>
      <c r="B539">
        <v>50.463000000000001</v>
      </c>
      <c r="C539">
        <v>45</v>
      </c>
    </row>
    <row r="540" spans="1:3" ht="15" hidden="1" x14ac:dyDescent="0.25">
      <c r="A540" s="1">
        <v>43462.495635613399</v>
      </c>
      <c r="B540">
        <v>49.646000000000001</v>
      </c>
      <c r="C540">
        <v>45</v>
      </c>
    </row>
    <row r="541" spans="1:3" ht="15" hidden="1" x14ac:dyDescent="0.25">
      <c r="A541" s="1">
        <v>43462.496538425898</v>
      </c>
      <c r="B541">
        <v>52.845999999999997</v>
      </c>
      <c r="C541">
        <v>45</v>
      </c>
    </row>
    <row r="542" spans="1:3" ht="15" hidden="1" x14ac:dyDescent="0.25">
      <c r="A542" s="1">
        <v>43462.497433946803</v>
      </c>
      <c r="B542">
        <v>50.014000000000003</v>
      </c>
      <c r="C542">
        <v>45</v>
      </c>
    </row>
    <row r="543" spans="1:3" ht="15" hidden="1" x14ac:dyDescent="0.25">
      <c r="A543" s="1">
        <v>43462.498343900501</v>
      </c>
      <c r="B543">
        <v>49.85</v>
      </c>
      <c r="C543">
        <v>45</v>
      </c>
    </row>
    <row r="544" spans="1:3" ht="15" hidden="1" x14ac:dyDescent="0.25">
      <c r="A544" s="1">
        <v>43462.499279363401</v>
      </c>
      <c r="B544">
        <v>51.496000000000002</v>
      </c>
      <c r="C544">
        <v>45</v>
      </c>
    </row>
    <row r="545" spans="1:3" ht="15" hidden="1" x14ac:dyDescent="0.25">
      <c r="A545" s="1">
        <v>43462.500186493096</v>
      </c>
      <c r="B545">
        <v>50.417999999999999</v>
      </c>
      <c r="C545">
        <v>45</v>
      </c>
    </row>
    <row r="546" spans="1:3" ht="15" hidden="1" x14ac:dyDescent="0.25">
      <c r="A546" s="1">
        <v>43462.501150115699</v>
      </c>
      <c r="B546">
        <v>48.728000000000002</v>
      </c>
      <c r="C546">
        <v>45</v>
      </c>
    </row>
    <row r="547" spans="1:3" ht="15" hidden="1" x14ac:dyDescent="0.25">
      <c r="A547" s="1">
        <v>43462.502066932902</v>
      </c>
      <c r="B547">
        <v>47.814999999999998</v>
      </c>
      <c r="C547">
        <v>45</v>
      </c>
    </row>
    <row r="548" spans="1:3" ht="15" hidden="1" x14ac:dyDescent="0.25">
      <c r="A548" s="1">
        <v>43462.502965011598</v>
      </c>
      <c r="B548">
        <v>46.024999999999999</v>
      </c>
      <c r="C548">
        <v>45</v>
      </c>
    </row>
    <row r="549" spans="1:3" ht="15" hidden="1" x14ac:dyDescent="0.25">
      <c r="A549" s="1">
        <v>43462.5038601505</v>
      </c>
      <c r="B549">
        <v>47.847999999999999</v>
      </c>
      <c r="C549">
        <v>45</v>
      </c>
    </row>
    <row r="550" spans="1:3" ht="15" hidden="1" x14ac:dyDescent="0.25">
      <c r="A550" s="1">
        <v>43462.504798344897</v>
      </c>
      <c r="B550">
        <v>46.338000000000001</v>
      </c>
      <c r="C550">
        <v>45</v>
      </c>
    </row>
    <row r="551" spans="1:3" ht="15" hidden="1" x14ac:dyDescent="0.25">
      <c r="A551" s="1">
        <v>43462.505683912001</v>
      </c>
      <c r="B551">
        <v>51.844999999999999</v>
      </c>
      <c r="C551">
        <v>45</v>
      </c>
    </row>
    <row r="552" spans="1:3" ht="15" hidden="1" x14ac:dyDescent="0.25">
      <c r="A552" s="1">
        <v>43462.506559490699</v>
      </c>
      <c r="B552">
        <v>48.210999999999999</v>
      </c>
      <c r="C552">
        <v>45</v>
      </c>
    </row>
    <row r="553" spans="1:3" ht="15" hidden="1" x14ac:dyDescent="0.25">
      <c r="A553" s="1">
        <v>43462.5074726042</v>
      </c>
      <c r="B553">
        <v>47.534999999999997</v>
      </c>
      <c r="C553">
        <v>45</v>
      </c>
    </row>
    <row r="554" spans="1:3" ht="15" hidden="1" x14ac:dyDescent="0.25">
      <c r="A554" s="1">
        <v>43462.508402928201</v>
      </c>
      <c r="B554">
        <v>49.898000000000003</v>
      </c>
      <c r="C554">
        <v>45</v>
      </c>
    </row>
    <row r="555" spans="1:3" ht="15" hidden="1" x14ac:dyDescent="0.25">
      <c r="A555" s="1">
        <v>43462.5093482292</v>
      </c>
      <c r="B555">
        <v>48.104999999999997</v>
      </c>
      <c r="C555">
        <v>45</v>
      </c>
    </row>
    <row r="556" spans="1:3" ht="15" hidden="1" x14ac:dyDescent="0.25">
      <c r="A556" s="1">
        <v>43462.510235995403</v>
      </c>
      <c r="B556">
        <v>48.106000000000002</v>
      </c>
      <c r="C556">
        <v>45</v>
      </c>
    </row>
    <row r="557" spans="1:3" ht="15" hidden="1" x14ac:dyDescent="0.25">
      <c r="A557" s="1">
        <v>43462.511149965299</v>
      </c>
      <c r="B557">
        <v>47.89</v>
      </c>
      <c r="C557">
        <v>45</v>
      </c>
    </row>
    <row r="558" spans="1:3" ht="15" hidden="1" x14ac:dyDescent="0.25">
      <c r="A558" s="1">
        <v>43462.5120844907</v>
      </c>
      <c r="B558">
        <v>52.677</v>
      </c>
      <c r="C558">
        <v>45</v>
      </c>
    </row>
    <row r="559" spans="1:3" ht="15" hidden="1" x14ac:dyDescent="0.25">
      <c r="A559" s="1">
        <v>43462.512999386599</v>
      </c>
      <c r="B559">
        <v>51.055</v>
      </c>
      <c r="C559">
        <v>45</v>
      </c>
    </row>
    <row r="560" spans="1:3" ht="15" hidden="1" x14ac:dyDescent="0.25">
      <c r="A560" s="1">
        <v>43462.5139086458</v>
      </c>
      <c r="B560">
        <v>48.381</v>
      </c>
      <c r="C560">
        <v>45</v>
      </c>
    </row>
    <row r="561" spans="1:3" ht="15" hidden="1" x14ac:dyDescent="0.25">
      <c r="A561" s="1">
        <v>43462.514808877298</v>
      </c>
      <c r="B561">
        <v>47.837000000000003</v>
      </c>
      <c r="C561">
        <v>45</v>
      </c>
    </row>
    <row r="562" spans="1:3" ht="15" hidden="1" x14ac:dyDescent="0.25">
      <c r="A562" s="1">
        <v>43462.515744907403</v>
      </c>
      <c r="B562">
        <v>56.363</v>
      </c>
      <c r="C562">
        <v>45</v>
      </c>
    </row>
    <row r="563" spans="1:3" ht="15" hidden="1" x14ac:dyDescent="0.25">
      <c r="A563" s="1">
        <v>43462.516668518503</v>
      </c>
      <c r="B563">
        <v>48.957999999999998</v>
      </c>
      <c r="C563">
        <v>45</v>
      </c>
    </row>
    <row r="564" spans="1:3" ht="15" hidden="1" x14ac:dyDescent="0.25">
      <c r="A564" s="1">
        <v>43462.517528124998</v>
      </c>
      <c r="B564">
        <v>47.884999999999998</v>
      </c>
      <c r="C564">
        <v>45</v>
      </c>
    </row>
    <row r="565" spans="1:3" ht="15" hidden="1" x14ac:dyDescent="0.25">
      <c r="A565" s="1">
        <v>43462.518425844901</v>
      </c>
      <c r="B565">
        <v>53.764000000000003</v>
      </c>
      <c r="C565">
        <v>45</v>
      </c>
    </row>
    <row r="566" spans="1:3" ht="15" hidden="1" x14ac:dyDescent="0.25">
      <c r="A566" s="1">
        <v>43462.519337418998</v>
      </c>
      <c r="B566">
        <v>51.631</v>
      </c>
      <c r="C566">
        <v>45</v>
      </c>
    </row>
    <row r="567" spans="1:3" ht="15" hidden="1" x14ac:dyDescent="0.25">
      <c r="A567" s="1">
        <v>43462.5201970255</v>
      </c>
      <c r="B567">
        <v>50.573999999999998</v>
      </c>
      <c r="C567">
        <v>45</v>
      </c>
    </row>
    <row r="568" spans="1:3" ht="15" hidden="1" x14ac:dyDescent="0.25">
      <c r="A568" s="1">
        <v>43462.521057754602</v>
      </c>
      <c r="B568">
        <v>47.930999999999997</v>
      </c>
      <c r="C568">
        <v>45</v>
      </c>
    </row>
    <row r="569" spans="1:3" ht="15" hidden="1" x14ac:dyDescent="0.25">
      <c r="A569" s="1">
        <v>43462.521963888903</v>
      </c>
      <c r="B569">
        <v>48.886000000000003</v>
      </c>
      <c r="C569">
        <v>45</v>
      </c>
    </row>
    <row r="570" spans="1:3" ht="15" hidden="1" x14ac:dyDescent="0.25">
      <c r="A570" s="1">
        <v>43462.522924919002</v>
      </c>
      <c r="B570">
        <v>49.447000000000003</v>
      </c>
      <c r="C570">
        <v>45</v>
      </c>
    </row>
    <row r="571" spans="1:3" ht="15" hidden="1" x14ac:dyDescent="0.25">
      <c r="A571" s="1">
        <v>43462.523792280102</v>
      </c>
      <c r="B571">
        <v>49.098999999999997</v>
      </c>
      <c r="C571">
        <v>45</v>
      </c>
    </row>
    <row r="572" spans="1:3" ht="15" hidden="1" x14ac:dyDescent="0.25">
      <c r="A572" s="1">
        <v>43462.5247151273</v>
      </c>
      <c r="B572">
        <v>46.072000000000003</v>
      </c>
      <c r="C572">
        <v>45</v>
      </c>
    </row>
    <row r="573" spans="1:3" ht="15" hidden="1" x14ac:dyDescent="0.25">
      <c r="A573" s="1">
        <v>43462.5255905093</v>
      </c>
      <c r="B573">
        <v>48.534999999999997</v>
      </c>
      <c r="C573">
        <v>45</v>
      </c>
    </row>
    <row r="574" spans="1:3" ht="15" hidden="1" x14ac:dyDescent="0.25">
      <c r="A574" s="1">
        <v>43462.526141053197</v>
      </c>
      <c r="B574">
        <v>47.683</v>
      </c>
      <c r="C574">
        <v>45</v>
      </c>
    </row>
    <row r="575" spans="1:3" ht="15" hidden="1" x14ac:dyDescent="0.25">
      <c r="A575" s="1">
        <v>43462.5270534722</v>
      </c>
      <c r="B575">
        <v>48.584000000000003</v>
      </c>
      <c r="C575">
        <v>45</v>
      </c>
    </row>
    <row r="576" spans="1:3" ht="15" hidden="1" x14ac:dyDescent="0.25">
      <c r="A576" s="1">
        <v>43462.527902546302</v>
      </c>
      <c r="B576">
        <v>46.506</v>
      </c>
      <c r="C576">
        <v>45</v>
      </c>
    </row>
    <row r="577" spans="1:3" ht="15" hidden="1" x14ac:dyDescent="0.25">
      <c r="A577" s="1">
        <v>43462.528779317101</v>
      </c>
      <c r="B577">
        <v>46.83</v>
      </c>
      <c r="C577">
        <v>45</v>
      </c>
    </row>
    <row r="578" spans="1:3" ht="15" hidden="1" x14ac:dyDescent="0.25">
      <c r="A578" s="1">
        <v>43462.529654629601</v>
      </c>
      <c r="B578">
        <v>49.366999999999997</v>
      </c>
      <c r="C578">
        <v>45</v>
      </c>
    </row>
    <row r="579" spans="1:3" ht="15" hidden="1" x14ac:dyDescent="0.25">
      <c r="A579" s="1">
        <v>43462.530528321797</v>
      </c>
      <c r="B579">
        <v>46.228000000000002</v>
      </c>
      <c r="C579">
        <v>45</v>
      </c>
    </row>
    <row r="580" spans="1:3" ht="15" hidden="1" x14ac:dyDescent="0.25">
      <c r="A580" s="1">
        <v>43462.531389236101</v>
      </c>
      <c r="B580">
        <v>50.094999999999999</v>
      </c>
      <c r="C580">
        <v>45</v>
      </c>
    </row>
    <row r="581" spans="1:3" ht="15" hidden="1" x14ac:dyDescent="0.25">
      <c r="A581" s="1">
        <v>43462.532236539402</v>
      </c>
      <c r="B581">
        <v>46.997999999999998</v>
      </c>
      <c r="C581">
        <v>45</v>
      </c>
    </row>
    <row r="582" spans="1:3" ht="15" hidden="1" x14ac:dyDescent="0.25">
      <c r="A582" s="1">
        <v>43462.533147419002</v>
      </c>
      <c r="B582">
        <v>46.087000000000003</v>
      </c>
      <c r="C582">
        <v>45</v>
      </c>
    </row>
    <row r="583" spans="1:3" ht="15" hidden="1" x14ac:dyDescent="0.25">
      <c r="A583" s="1">
        <v>43462.534021990701</v>
      </c>
      <c r="B583">
        <v>47.192</v>
      </c>
      <c r="C583">
        <v>45</v>
      </c>
    </row>
    <row r="584" spans="1:3" ht="15" hidden="1" x14ac:dyDescent="0.25">
      <c r="A584" s="1">
        <v>43462.534604201399</v>
      </c>
      <c r="B584">
        <v>49.198</v>
      </c>
      <c r="C584">
        <v>45</v>
      </c>
    </row>
    <row r="585" spans="1:3" ht="15" hidden="1" x14ac:dyDescent="0.25">
      <c r="A585" s="1">
        <v>43462.535472338001</v>
      </c>
      <c r="B585">
        <v>50.402999999999999</v>
      </c>
      <c r="C585">
        <v>45</v>
      </c>
    </row>
    <row r="586" spans="1:3" ht="15" hidden="1" x14ac:dyDescent="0.25">
      <c r="A586" s="1">
        <v>43462.536426851897</v>
      </c>
      <c r="B586">
        <v>47.984000000000002</v>
      </c>
      <c r="C586">
        <v>45</v>
      </c>
    </row>
    <row r="587" spans="1:3" ht="15" hidden="1" x14ac:dyDescent="0.25">
      <c r="A587" s="1">
        <v>43462.537344213</v>
      </c>
      <c r="B587">
        <v>46.29</v>
      </c>
      <c r="C587">
        <v>45</v>
      </c>
    </row>
    <row r="588" spans="1:3" ht="15" hidden="1" x14ac:dyDescent="0.25">
      <c r="A588" s="1">
        <v>43462.538242939801</v>
      </c>
      <c r="B588">
        <v>50.48</v>
      </c>
      <c r="C588">
        <v>45</v>
      </c>
    </row>
    <row r="589" spans="1:3" ht="15" hidden="1" x14ac:dyDescent="0.25">
      <c r="A589" s="1">
        <v>43462.539143831003</v>
      </c>
      <c r="B589">
        <v>50.902000000000001</v>
      </c>
      <c r="C589">
        <v>45</v>
      </c>
    </row>
    <row r="590" spans="1:3" ht="15" hidden="1" x14ac:dyDescent="0.25">
      <c r="A590" s="1">
        <v>43462.540018749998</v>
      </c>
      <c r="B590">
        <v>47.753999999999998</v>
      </c>
      <c r="C590">
        <v>45</v>
      </c>
    </row>
    <row r="591" spans="1:3" ht="15" hidden="1" x14ac:dyDescent="0.25">
      <c r="A591" s="1">
        <v>43462.540882870402</v>
      </c>
      <c r="B591">
        <v>49.192</v>
      </c>
      <c r="C591">
        <v>45</v>
      </c>
    </row>
    <row r="592" spans="1:3" ht="15" hidden="1" x14ac:dyDescent="0.25">
      <c r="A592" s="1">
        <v>43462.541818206002</v>
      </c>
      <c r="B592">
        <v>53.341000000000001</v>
      </c>
      <c r="C592">
        <v>45</v>
      </c>
    </row>
    <row r="593" spans="1:3" ht="15" hidden="1" x14ac:dyDescent="0.25">
      <c r="A593" s="1">
        <v>43462.542692164403</v>
      </c>
      <c r="B593">
        <v>50.747</v>
      </c>
      <c r="C593">
        <v>45</v>
      </c>
    </row>
    <row r="594" spans="1:3" ht="15" hidden="1" x14ac:dyDescent="0.25">
      <c r="A594" s="1">
        <v>43462.5436122338</v>
      </c>
      <c r="B594">
        <v>47.35</v>
      </c>
      <c r="C594">
        <v>45</v>
      </c>
    </row>
    <row r="595" spans="1:3" ht="15" hidden="1" x14ac:dyDescent="0.25">
      <c r="A595" s="1">
        <v>43462.544486261599</v>
      </c>
      <c r="B595">
        <v>46.978000000000002</v>
      </c>
      <c r="C595">
        <v>45</v>
      </c>
    </row>
    <row r="596" spans="1:3" ht="15" hidden="1" x14ac:dyDescent="0.25">
      <c r="A596" s="1">
        <v>43462.545372835702</v>
      </c>
      <c r="B596">
        <v>48.853000000000002</v>
      </c>
      <c r="C596">
        <v>45</v>
      </c>
    </row>
    <row r="597" spans="1:3" ht="15" hidden="1" x14ac:dyDescent="0.25">
      <c r="A597" s="1">
        <v>43462.546291006904</v>
      </c>
      <c r="B597">
        <v>47.957000000000001</v>
      </c>
      <c r="C597">
        <v>45</v>
      </c>
    </row>
    <row r="598" spans="1:3" ht="15" hidden="1" x14ac:dyDescent="0.25">
      <c r="A598" s="1">
        <v>43462.547152974497</v>
      </c>
      <c r="B598">
        <v>47.103000000000002</v>
      </c>
      <c r="C598">
        <v>45</v>
      </c>
    </row>
    <row r="599" spans="1:3" ht="15" hidden="1" x14ac:dyDescent="0.25">
      <c r="A599" s="1">
        <v>43462.5480381944</v>
      </c>
      <c r="B599">
        <v>56.274999999999999</v>
      </c>
      <c r="C599">
        <v>45</v>
      </c>
    </row>
    <row r="600" spans="1:3" ht="15" hidden="1" x14ac:dyDescent="0.25">
      <c r="A600" s="1">
        <v>43462.5488976505</v>
      </c>
      <c r="B600">
        <v>60.378</v>
      </c>
      <c r="C600">
        <v>45</v>
      </c>
    </row>
    <row r="601" spans="1:3" ht="15" hidden="1" x14ac:dyDescent="0.25">
      <c r="A601" s="1">
        <v>43462.549869212999</v>
      </c>
      <c r="B601">
        <v>47.531999999999996</v>
      </c>
      <c r="C601">
        <v>45</v>
      </c>
    </row>
    <row r="602" spans="1:3" ht="15" hidden="1" x14ac:dyDescent="0.25">
      <c r="A602" s="1">
        <v>43462.550779594902</v>
      </c>
      <c r="B602">
        <v>47.35</v>
      </c>
      <c r="C602">
        <v>45</v>
      </c>
    </row>
    <row r="603" spans="1:3" ht="15" hidden="1" x14ac:dyDescent="0.25">
      <c r="A603" s="1">
        <v>43462.551629976901</v>
      </c>
      <c r="B603">
        <v>48.920999999999999</v>
      </c>
      <c r="C603">
        <v>45</v>
      </c>
    </row>
    <row r="604" spans="1:3" ht="15" hidden="1" x14ac:dyDescent="0.25">
      <c r="A604" s="1">
        <v>43462.552518402801</v>
      </c>
      <c r="B604">
        <v>49.488999999999997</v>
      </c>
      <c r="C604">
        <v>45</v>
      </c>
    </row>
    <row r="605" spans="1:3" ht="15" hidden="1" x14ac:dyDescent="0.25">
      <c r="A605" s="1">
        <v>43462.553381909704</v>
      </c>
      <c r="B605">
        <v>58.881</v>
      </c>
      <c r="C605">
        <v>45</v>
      </c>
    </row>
    <row r="606" spans="1:3" ht="15" hidden="1" x14ac:dyDescent="0.25">
      <c r="A606" s="1">
        <v>43462.554296377297</v>
      </c>
      <c r="B606">
        <v>50.960999999999999</v>
      </c>
      <c r="C606">
        <v>45</v>
      </c>
    </row>
    <row r="607" spans="1:3" ht="15" hidden="1" x14ac:dyDescent="0.25">
      <c r="A607" s="1">
        <v>43462.555179085597</v>
      </c>
      <c r="B607">
        <v>49.951999999999998</v>
      </c>
      <c r="C607">
        <v>45</v>
      </c>
    </row>
    <row r="608" spans="1:3" ht="15" hidden="1" x14ac:dyDescent="0.25">
      <c r="A608" s="1">
        <v>43462.556089895799</v>
      </c>
      <c r="B608">
        <v>47.412999999999997</v>
      </c>
      <c r="C608">
        <v>45</v>
      </c>
    </row>
    <row r="609" spans="1:3" ht="15" hidden="1" x14ac:dyDescent="0.25">
      <c r="A609" s="1">
        <v>43462.557003969901</v>
      </c>
      <c r="B609">
        <v>47.47</v>
      </c>
      <c r="C609">
        <v>45</v>
      </c>
    </row>
    <row r="610" spans="1:3" ht="15" hidden="1" x14ac:dyDescent="0.25">
      <c r="A610" s="1">
        <v>43462.557879085602</v>
      </c>
      <c r="B610">
        <v>48.734000000000002</v>
      </c>
      <c r="C610">
        <v>45</v>
      </c>
    </row>
    <row r="611" spans="1:3" ht="15" hidden="1" x14ac:dyDescent="0.25">
      <c r="A611" s="1">
        <v>43462.558803205997</v>
      </c>
      <c r="B611">
        <v>52.040999999999997</v>
      </c>
      <c r="C611">
        <v>45</v>
      </c>
    </row>
    <row r="612" spans="1:3" ht="15" hidden="1" x14ac:dyDescent="0.25">
      <c r="A612" s="1">
        <v>43462.559690775503</v>
      </c>
      <c r="B612">
        <v>46.462000000000003</v>
      </c>
      <c r="C612">
        <v>45</v>
      </c>
    </row>
    <row r="613" spans="1:3" ht="15" hidden="1" x14ac:dyDescent="0.25">
      <c r="A613" s="1">
        <v>43462.560560497703</v>
      </c>
      <c r="B613">
        <v>48.936999999999998</v>
      </c>
      <c r="C613">
        <v>45</v>
      </c>
    </row>
    <row r="614" spans="1:3" ht="15" hidden="1" x14ac:dyDescent="0.25">
      <c r="A614" s="1">
        <v>43462.561481828699</v>
      </c>
      <c r="B614">
        <v>48.697000000000003</v>
      </c>
      <c r="C614">
        <v>45</v>
      </c>
    </row>
    <row r="615" spans="1:3" ht="15" hidden="1" x14ac:dyDescent="0.25">
      <c r="A615" s="1">
        <v>43462.562396145797</v>
      </c>
      <c r="B615">
        <v>46.985999999999997</v>
      </c>
      <c r="C615">
        <v>45</v>
      </c>
    </row>
    <row r="616" spans="1:3" ht="15" hidden="1" x14ac:dyDescent="0.25">
      <c r="A616" s="1">
        <v>43462.563336111103</v>
      </c>
      <c r="B616">
        <v>49.933999999999997</v>
      </c>
      <c r="C616">
        <v>45</v>
      </c>
    </row>
    <row r="617" spans="1:3" ht="15" hidden="1" x14ac:dyDescent="0.25">
      <c r="A617" s="1">
        <v>43462.564224733796</v>
      </c>
      <c r="B617">
        <v>49.64</v>
      </c>
      <c r="C617">
        <v>45</v>
      </c>
    </row>
    <row r="618" spans="1:3" ht="15" hidden="1" x14ac:dyDescent="0.25">
      <c r="A618" s="1">
        <v>43462.565100115702</v>
      </c>
      <c r="B618">
        <v>48.756999999999998</v>
      </c>
      <c r="C618">
        <v>45</v>
      </c>
    </row>
    <row r="619" spans="1:3" ht="15" hidden="1" x14ac:dyDescent="0.25">
      <c r="A619" s="1">
        <v>43462.565987303198</v>
      </c>
      <c r="B619">
        <v>47.488999999999997</v>
      </c>
      <c r="C619">
        <v>45</v>
      </c>
    </row>
    <row r="620" spans="1:3" ht="15" hidden="1" x14ac:dyDescent="0.25">
      <c r="A620" s="1">
        <v>43462.566922141203</v>
      </c>
      <c r="B620">
        <v>52.088000000000001</v>
      </c>
      <c r="C620">
        <v>45</v>
      </c>
    </row>
    <row r="621" spans="1:3" ht="15" hidden="1" x14ac:dyDescent="0.25">
      <c r="A621" s="1">
        <v>43462.567563541699</v>
      </c>
      <c r="B621">
        <v>49.073999999999998</v>
      </c>
      <c r="C621">
        <v>45</v>
      </c>
    </row>
    <row r="622" spans="1:3" ht="15" hidden="1" x14ac:dyDescent="0.25">
      <c r="A622" s="1">
        <v>43462.568191469902</v>
      </c>
      <c r="B622">
        <v>48.350999999999999</v>
      </c>
      <c r="C622">
        <v>45</v>
      </c>
    </row>
    <row r="623" spans="1:3" ht="15" hidden="1" x14ac:dyDescent="0.25">
      <c r="A623" s="1">
        <v>43462.568802002301</v>
      </c>
      <c r="B623">
        <v>46.28</v>
      </c>
      <c r="C623">
        <v>45</v>
      </c>
    </row>
    <row r="624" spans="1:3" ht="15" hidden="1" x14ac:dyDescent="0.25">
      <c r="A624" s="1">
        <v>43462.569693286998</v>
      </c>
      <c r="B624">
        <v>47.399000000000001</v>
      </c>
      <c r="C624">
        <v>45</v>
      </c>
    </row>
    <row r="625" spans="1:3" ht="15" hidden="1" x14ac:dyDescent="0.25">
      <c r="A625" s="1">
        <v>43462.570646446802</v>
      </c>
      <c r="B625">
        <v>46.399000000000001</v>
      </c>
      <c r="C625">
        <v>45</v>
      </c>
    </row>
    <row r="626" spans="1:3" ht="15" hidden="1" x14ac:dyDescent="0.25">
      <c r="A626" s="1">
        <v>43462.571572997702</v>
      </c>
      <c r="B626">
        <v>48.572000000000003</v>
      </c>
      <c r="C626">
        <v>45</v>
      </c>
    </row>
    <row r="627" spans="1:3" ht="15" hidden="1" x14ac:dyDescent="0.25">
      <c r="A627" s="1">
        <v>43462.572489930601</v>
      </c>
      <c r="B627">
        <v>50.371000000000002</v>
      </c>
      <c r="C627">
        <v>45</v>
      </c>
    </row>
    <row r="628" spans="1:3" ht="15" hidden="1" x14ac:dyDescent="0.25">
      <c r="A628" s="1">
        <v>43462.573348182901</v>
      </c>
      <c r="B628">
        <v>47.893999999999998</v>
      </c>
      <c r="C628">
        <v>45</v>
      </c>
    </row>
    <row r="629" spans="1:3" ht="15" hidden="1" x14ac:dyDescent="0.25">
      <c r="A629" s="1">
        <v>43462.574209143502</v>
      </c>
      <c r="B629">
        <v>46.485999999999997</v>
      </c>
      <c r="C629">
        <v>45</v>
      </c>
    </row>
    <row r="630" spans="1:3" ht="15" hidden="1" x14ac:dyDescent="0.25">
      <c r="A630" s="1">
        <v>43462.5751016551</v>
      </c>
      <c r="B630">
        <v>51.250999999999998</v>
      </c>
      <c r="C630">
        <v>45</v>
      </c>
    </row>
    <row r="631" spans="1:3" ht="15" hidden="1" x14ac:dyDescent="0.25">
      <c r="A631" s="1">
        <v>43462.575986840297</v>
      </c>
      <c r="B631">
        <v>50.697000000000003</v>
      </c>
      <c r="C631">
        <v>45</v>
      </c>
    </row>
    <row r="632" spans="1:3" ht="15" hidden="1" x14ac:dyDescent="0.25">
      <c r="A632" s="1">
        <v>43462.576869942102</v>
      </c>
      <c r="B632">
        <v>47.72</v>
      </c>
      <c r="C632">
        <v>45</v>
      </c>
    </row>
    <row r="633" spans="1:3" ht="15" hidden="1" x14ac:dyDescent="0.25">
      <c r="A633" s="1">
        <v>43462.577777118102</v>
      </c>
      <c r="B633">
        <v>47.680999999999997</v>
      </c>
      <c r="C633">
        <v>45</v>
      </c>
    </row>
    <row r="634" spans="1:3" ht="15" hidden="1" x14ac:dyDescent="0.25">
      <c r="A634" s="1">
        <v>43462.578647372698</v>
      </c>
      <c r="B634">
        <v>51.182000000000002</v>
      </c>
      <c r="C634">
        <v>45</v>
      </c>
    </row>
    <row r="635" spans="1:3" ht="15" hidden="1" x14ac:dyDescent="0.25">
      <c r="A635" s="1">
        <v>43462.579551585703</v>
      </c>
      <c r="B635">
        <v>48.265000000000001</v>
      </c>
      <c r="C635">
        <v>45</v>
      </c>
    </row>
    <row r="636" spans="1:3" ht="15" hidden="1" x14ac:dyDescent="0.25">
      <c r="A636" s="1">
        <v>43462.580413969903</v>
      </c>
      <c r="B636">
        <v>45.832999999999998</v>
      </c>
      <c r="C636">
        <v>45</v>
      </c>
    </row>
    <row r="637" spans="1:3" ht="15" hidden="1" x14ac:dyDescent="0.25">
      <c r="A637" s="1">
        <v>43462.581338576398</v>
      </c>
      <c r="B637">
        <v>51.805999999999997</v>
      </c>
      <c r="C637">
        <v>45</v>
      </c>
    </row>
    <row r="638" spans="1:3" ht="15" hidden="1" x14ac:dyDescent="0.25">
      <c r="A638" s="1">
        <v>43462.582304942101</v>
      </c>
      <c r="B638">
        <v>50.323</v>
      </c>
      <c r="C638">
        <v>45</v>
      </c>
    </row>
    <row r="639" spans="1:3" ht="15" hidden="1" x14ac:dyDescent="0.25">
      <c r="A639" s="1">
        <v>43462.583227280098</v>
      </c>
      <c r="B639">
        <v>47.011000000000003</v>
      </c>
      <c r="C639">
        <v>45</v>
      </c>
    </row>
    <row r="640" spans="1:3" ht="15" hidden="1" x14ac:dyDescent="0.25">
      <c r="A640" s="1">
        <v>43462.584087499999</v>
      </c>
      <c r="B640">
        <v>45.667000000000002</v>
      </c>
      <c r="C640">
        <v>45</v>
      </c>
    </row>
    <row r="641" spans="1:3" ht="15" hidden="1" x14ac:dyDescent="0.25">
      <c r="A641" s="1">
        <v>43462.585036886601</v>
      </c>
      <c r="B641">
        <v>49.078000000000003</v>
      </c>
      <c r="C641">
        <v>45</v>
      </c>
    </row>
    <row r="642" spans="1:3" ht="15" hidden="1" x14ac:dyDescent="0.25">
      <c r="A642" s="1">
        <v>43462.585918483797</v>
      </c>
      <c r="B642">
        <v>49.048999999999999</v>
      </c>
      <c r="C642">
        <v>45</v>
      </c>
    </row>
    <row r="643" spans="1:3" ht="15" hidden="1" x14ac:dyDescent="0.25">
      <c r="A643" s="1">
        <v>43462.5868220255</v>
      </c>
      <c r="B643">
        <v>57.497</v>
      </c>
      <c r="C643">
        <v>45</v>
      </c>
    </row>
    <row r="644" spans="1:3" ht="15" hidden="1" x14ac:dyDescent="0.25">
      <c r="A644" s="1">
        <v>43462.587769213002</v>
      </c>
      <c r="B644">
        <v>50.219000000000001</v>
      </c>
      <c r="C644">
        <v>45</v>
      </c>
    </row>
    <row r="645" spans="1:3" ht="15" hidden="1" x14ac:dyDescent="0.25">
      <c r="A645" s="1">
        <v>43462.588680786997</v>
      </c>
      <c r="B645">
        <v>48</v>
      </c>
      <c r="C645">
        <v>45</v>
      </c>
    </row>
    <row r="646" spans="1:3" ht="15" hidden="1" x14ac:dyDescent="0.25">
      <c r="A646" s="1">
        <v>43462.589543287002</v>
      </c>
      <c r="B646">
        <v>47.856000000000002</v>
      </c>
      <c r="C646">
        <v>45</v>
      </c>
    </row>
    <row r="647" spans="1:3" ht="15" hidden="1" x14ac:dyDescent="0.25">
      <c r="A647" s="1">
        <v>43462.590435879603</v>
      </c>
      <c r="B647">
        <v>46.712000000000003</v>
      </c>
      <c r="C647">
        <v>45</v>
      </c>
    </row>
    <row r="648" spans="1:3" ht="15" hidden="1" x14ac:dyDescent="0.25">
      <c r="A648" s="1">
        <v>43462.591335266203</v>
      </c>
      <c r="B648">
        <v>47.823999999999998</v>
      </c>
      <c r="C648">
        <v>45</v>
      </c>
    </row>
    <row r="649" spans="1:3" ht="15" hidden="1" x14ac:dyDescent="0.25">
      <c r="A649" s="1">
        <v>43462.592209722199</v>
      </c>
      <c r="B649">
        <v>55.152999999999999</v>
      </c>
      <c r="C649">
        <v>45</v>
      </c>
    </row>
    <row r="650" spans="1:3" ht="15" hidden="1" x14ac:dyDescent="0.25">
      <c r="A650" s="1">
        <v>43462.5930728819</v>
      </c>
      <c r="B650">
        <v>46.439</v>
      </c>
      <c r="C650">
        <v>45</v>
      </c>
    </row>
    <row r="651" spans="1:3" ht="15" hidden="1" x14ac:dyDescent="0.25">
      <c r="A651" s="1">
        <v>43462.594000266203</v>
      </c>
      <c r="B651">
        <v>47.948</v>
      </c>
      <c r="C651">
        <v>45</v>
      </c>
    </row>
    <row r="652" spans="1:3" ht="15" hidden="1" x14ac:dyDescent="0.25">
      <c r="A652" s="1">
        <v>43462.594888773201</v>
      </c>
      <c r="B652">
        <v>49.103000000000002</v>
      </c>
      <c r="C652">
        <v>45</v>
      </c>
    </row>
    <row r="653" spans="1:3" ht="15" hidden="1" x14ac:dyDescent="0.25">
      <c r="A653" s="1">
        <v>43462.595763506899</v>
      </c>
      <c r="B653">
        <v>49.685000000000002</v>
      </c>
      <c r="C653">
        <v>45</v>
      </c>
    </row>
    <row r="654" spans="1:3" ht="15" hidden="1" x14ac:dyDescent="0.25">
      <c r="A654" s="1">
        <v>43462.596622338002</v>
      </c>
      <c r="B654">
        <v>47.576999999999998</v>
      </c>
      <c r="C654">
        <v>45</v>
      </c>
    </row>
    <row r="655" spans="1:3" ht="15" hidden="1" x14ac:dyDescent="0.25">
      <c r="A655" s="1">
        <v>43462.597516053203</v>
      </c>
      <c r="B655">
        <v>56.261000000000003</v>
      </c>
      <c r="C655">
        <v>45</v>
      </c>
    </row>
    <row r="656" spans="1:3" ht="15" hidden="1" x14ac:dyDescent="0.25">
      <c r="A656" s="1">
        <v>43462.598450891201</v>
      </c>
      <c r="B656">
        <v>50.206000000000003</v>
      </c>
      <c r="C656">
        <v>45</v>
      </c>
    </row>
    <row r="657" spans="1:3" ht="15" hidden="1" x14ac:dyDescent="0.25">
      <c r="A657" s="1">
        <v>43462.599321724498</v>
      </c>
      <c r="B657">
        <v>49.606000000000002</v>
      </c>
      <c r="C657">
        <v>45</v>
      </c>
    </row>
    <row r="658" spans="1:3" ht="15" hidden="1" x14ac:dyDescent="0.25">
      <c r="A658" s="1">
        <v>43462.600193715298</v>
      </c>
      <c r="B658">
        <v>51.267000000000003</v>
      </c>
      <c r="C658">
        <v>45</v>
      </c>
    </row>
    <row r="659" spans="1:3" ht="15" hidden="1" x14ac:dyDescent="0.25">
      <c r="A659" s="1">
        <v>43462.601097835701</v>
      </c>
      <c r="B659">
        <v>53.454999999999998</v>
      </c>
      <c r="C659">
        <v>45</v>
      </c>
    </row>
    <row r="660" spans="1:3" ht="15" hidden="1" x14ac:dyDescent="0.25">
      <c r="A660" s="1">
        <v>43462.602032835603</v>
      </c>
      <c r="B660">
        <v>49.302</v>
      </c>
      <c r="C660">
        <v>45</v>
      </c>
    </row>
    <row r="661" spans="1:3" ht="15" hidden="1" x14ac:dyDescent="0.25">
      <c r="A661" s="1">
        <v>43462.602949965301</v>
      </c>
      <c r="B661">
        <v>48.506</v>
      </c>
      <c r="C661">
        <v>45</v>
      </c>
    </row>
    <row r="662" spans="1:3" ht="15" hidden="1" x14ac:dyDescent="0.25">
      <c r="A662" s="1">
        <v>43462.603851469903</v>
      </c>
      <c r="B662">
        <v>47.984999999999999</v>
      </c>
      <c r="C662">
        <v>45</v>
      </c>
    </row>
    <row r="663" spans="1:3" ht="15" hidden="1" x14ac:dyDescent="0.25">
      <c r="A663" s="1">
        <v>43462.604692395798</v>
      </c>
      <c r="B663">
        <v>50.911999999999999</v>
      </c>
      <c r="C663">
        <v>45</v>
      </c>
    </row>
    <row r="664" spans="1:3" ht="15" hidden="1" x14ac:dyDescent="0.25">
      <c r="A664" s="1">
        <v>43462.605606481498</v>
      </c>
      <c r="B664">
        <v>50.298000000000002</v>
      </c>
      <c r="C664">
        <v>45</v>
      </c>
    </row>
    <row r="665" spans="1:3" ht="15" hidden="1" x14ac:dyDescent="0.25">
      <c r="A665" s="1">
        <v>43462.606546724499</v>
      </c>
      <c r="B665">
        <v>48.911000000000001</v>
      </c>
      <c r="C665">
        <v>45</v>
      </c>
    </row>
    <row r="666" spans="1:3" ht="15" hidden="1" x14ac:dyDescent="0.25">
      <c r="A666" s="1">
        <v>43462.6074864931</v>
      </c>
      <c r="B666">
        <v>48.720999999999997</v>
      </c>
      <c r="C666">
        <v>45</v>
      </c>
    </row>
    <row r="667" spans="1:3" ht="15" hidden="1" x14ac:dyDescent="0.25">
      <c r="A667" s="1">
        <v>43462.608360266197</v>
      </c>
      <c r="B667">
        <v>51.976999999999997</v>
      </c>
      <c r="C667">
        <v>45</v>
      </c>
    </row>
    <row r="668" spans="1:3" ht="15" hidden="1" x14ac:dyDescent="0.25">
      <c r="A668" s="1">
        <v>43462.609339733797</v>
      </c>
      <c r="B668">
        <v>48.988999999999997</v>
      </c>
      <c r="C668">
        <v>45</v>
      </c>
    </row>
    <row r="669" spans="1:3" ht="15" hidden="1" x14ac:dyDescent="0.25">
      <c r="A669" s="1">
        <v>43462.610240856498</v>
      </c>
      <c r="B669">
        <v>49.488999999999997</v>
      </c>
      <c r="C669">
        <v>45</v>
      </c>
    </row>
    <row r="670" spans="1:3" ht="15" hidden="1" x14ac:dyDescent="0.25">
      <c r="A670" s="1">
        <v>43462.611156828701</v>
      </c>
      <c r="B670">
        <v>49.067</v>
      </c>
      <c r="C670">
        <v>45</v>
      </c>
    </row>
    <row r="671" spans="1:3" ht="15" hidden="1" x14ac:dyDescent="0.25">
      <c r="A671" s="1">
        <v>43462.6120794792</v>
      </c>
      <c r="B671">
        <v>50.337000000000003</v>
      </c>
      <c r="C671">
        <v>45</v>
      </c>
    </row>
    <row r="672" spans="1:3" ht="15" hidden="1" x14ac:dyDescent="0.25">
      <c r="A672" s="1">
        <v>43462.612992094902</v>
      </c>
      <c r="B672">
        <v>48.243000000000002</v>
      </c>
      <c r="C672">
        <v>45</v>
      </c>
    </row>
    <row r="673" spans="1:3" ht="15" hidden="1" x14ac:dyDescent="0.25">
      <c r="A673" s="1">
        <v>43462.613860682897</v>
      </c>
      <c r="B673">
        <v>69.647000000000006</v>
      </c>
      <c r="C673">
        <v>45</v>
      </c>
    </row>
    <row r="674" spans="1:3" ht="15" hidden="1" x14ac:dyDescent="0.25">
      <c r="A674" s="1">
        <v>43462.614757488402</v>
      </c>
      <c r="B674">
        <v>50.485999999999997</v>
      </c>
      <c r="C674">
        <v>45</v>
      </c>
    </row>
    <row r="675" spans="1:3" ht="15" hidden="1" x14ac:dyDescent="0.25">
      <c r="A675" s="1">
        <v>43462.615657291703</v>
      </c>
      <c r="B675">
        <v>49.100999999999999</v>
      </c>
      <c r="C675">
        <v>45</v>
      </c>
    </row>
    <row r="676" spans="1:3" ht="15" hidden="1" x14ac:dyDescent="0.25">
      <c r="A676" s="1">
        <v>43462.616595405103</v>
      </c>
      <c r="B676">
        <v>51.180999999999997</v>
      </c>
      <c r="C676">
        <v>45</v>
      </c>
    </row>
    <row r="677" spans="1:3" ht="15" hidden="1" x14ac:dyDescent="0.25">
      <c r="A677" s="1">
        <v>43462.617460995403</v>
      </c>
      <c r="B677">
        <v>47.844999999999999</v>
      </c>
      <c r="C677">
        <v>45</v>
      </c>
    </row>
    <row r="678" spans="1:3" ht="15" hidden="1" x14ac:dyDescent="0.25">
      <c r="A678" s="1">
        <v>43462.618376238403</v>
      </c>
      <c r="B678">
        <v>50.726999999999997</v>
      </c>
      <c r="C678">
        <v>45</v>
      </c>
    </row>
    <row r="679" spans="1:3" ht="15" hidden="1" x14ac:dyDescent="0.25">
      <c r="A679" s="1">
        <v>43462.619287037</v>
      </c>
      <c r="B679">
        <v>50.26</v>
      </c>
      <c r="C679">
        <v>45</v>
      </c>
    </row>
    <row r="680" spans="1:3" ht="15" hidden="1" x14ac:dyDescent="0.25">
      <c r="A680" s="1">
        <v>43462.620187928202</v>
      </c>
      <c r="B680">
        <v>49.167000000000002</v>
      </c>
      <c r="C680">
        <v>45</v>
      </c>
    </row>
    <row r="681" spans="1:3" ht="15" hidden="1" x14ac:dyDescent="0.25">
      <c r="A681" s="1">
        <v>43462.621065937499</v>
      </c>
      <c r="B681">
        <v>48.618000000000002</v>
      </c>
      <c r="C681">
        <v>45</v>
      </c>
    </row>
    <row r="682" spans="1:3" ht="15" hidden="1" x14ac:dyDescent="0.25">
      <c r="A682" s="1">
        <v>43462.621969131898</v>
      </c>
      <c r="B682">
        <v>50.947000000000003</v>
      </c>
      <c r="C682">
        <v>45</v>
      </c>
    </row>
    <row r="683" spans="1:3" ht="15" hidden="1" x14ac:dyDescent="0.25">
      <c r="A683" s="1">
        <v>43462.622850347201</v>
      </c>
      <c r="B683">
        <v>49.808</v>
      </c>
      <c r="C683">
        <v>45</v>
      </c>
    </row>
    <row r="684" spans="1:3" ht="15" hidden="1" x14ac:dyDescent="0.25">
      <c r="A684" s="1">
        <v>43462.623775312502</v>
      </c>
      <c r="B684">
        <v>48.966000000000001</v>
      </c>
      <c r="C684">
        <v>45</v>
      </c>
    </row>
    <row r="685" spans="1:3" ht="15" hidden="1" x14ac:dyDescent="0.25">
      <c r="A685" s="1">
        <v>43462.624728275499</v>
      </c>
      <c r="B685">
        <v>49.183</v>
      </c>
      <c r="C685">
        <v>45</v>
      </c>
    </row>
    <row r="686" spans="1:3" ht="15" hidden="1" x14ac:dyDescent="0.25">
      <c r="A686" s="1">
        <v>43462.625652858798</v>
      </c>
      <c r="B686">
        <v>52.881</v>
      </c>
      <c r="C686">
        <v>45</v>
      </c>
    </row>
    <row r="687" spans="1:3" ht="15" hidden="1" x14ac:dyDescent="0.25">
      <c r="A687" s="1">
        <v>43462.626526423599</v>
      </c>
      <c r="B687">
        <v>49.075000000000003</v>
      </c>
      <c r="C687">
        <v>45</v>
      </c>
    </row>
    <row r="688" spans="1:3" ht="15" hidden="1" x14ac:dyDescent="0.25">
      <c r="A688" s="1">
        <v>43462.627427974498</v>
      </c>
      <c r="B688">
        <v>48.445</v>
      </c>
      <c r="C688">
        <v>45</v>
      </c>
    </row>
    <row r="689" spans="1:3" ht="15" hidden="1" x14ac:dyDescent="0.25">
      <c r="A689" s="1">
        <v>43462.628316898103</v>
      </c>
      <c r="B689">
        <v>48.606000000000002</v>
      </c>
      <c r="C689">
        <v>45</v>
      </c>
    </row>
    <row r="690" spans="1:3" ht="15" hidden="1" x14ac:dyDescent="0.25">
      <c r="A690" s="1">
        <v>43462.629223993099</v>
      </c>
      <c r="B690">
        <v>50.893999999999998</v>
      </c>
      <c r="C690">
        <v>45</v>
      </c>
    </row>
    <row r="691" spans="1:3" ht="15" hidden="1" x14ac:dyDescent="0.25">
      <c r="A691" s="1">
        <v>43462.629811724502</v>
      </c>
      <c r="B691">
        <v>48.003999999999998</v>
      </c>
      <c r="C691">
        <v>45</v>
      </c>
    </row>
    <row r="692" spans="1:3" ht="15" hidden="1" x14ac:dyDescent="0.25">
      <c r="A692" s="1">
        <v>43462.630402928196</v>
      </c>
      <c r="B692">
        <v>51.064999999999998</v>
      </c>
      <c r="C692">
        <v>45</v>
      </c>
    </row>
    <row r="693" spans="1:3" ht="15" hidden="1" x14ac:dyDescent="0.25">
      <c r="A693" s="1">
        <v>43462.630968865698</v>
      </c>
      <c r="B693">
        <v>47.752000000000002</v>
      </c>
      <c r="C693">
        <v>45</v>
      </c>
    </row>
    <row r="694" spans="1:3" ht="15" hidden="1" x14ac:dyDescent="0.25">
      <c r="A694" s="1">
        <v>43462.631559756897</v>
      </c>
      <c r="B694">
        <v>49.154000000000003</v>
      </c>
      <c r="C694">
        <v>45</v>
      </c>
    </row>
    <row r="695" spans="1:3" ht="15" hidden="1" x14ac:dyDescent="0.25">
      <c r="A695" s="1">
        <v>43462.6324191319</v>
      </c>
      <c r="B695">
        <v>48.552</v>
      </c>
      <c r="C695">
        <v>45</v>
      </c>
    </row>
    <row r="696" spans="1:3" ht="15" hidden="1" x14ac:dyDescent="0.25">
      <c r="A696" s="1">
        <v>43462.633350115699</v>
      </c>
      <c r="B696">
        <v>51.220999999999997</v>
      </c>
      <c r="C696">
        <v>45</v>
      </c>
    </row>
    <row r="697" spans="1:3" ht="15" hidden="1" x14ac:dyDescent="0.25">
      <c r="A697" s="1">
        <v>43462.634211226898</v>
      </c>
      <c r="B697">
        <v>50.685000000000002</v>
      </c>
      <c r="C697">
        <v>45</v>
      </c>
    </row>
    <row r="698" spans="1:3" ht="15" hidden="1" x14ac:dyDescent="0.25">
      <c r="A698" s="1">
        <v>43462.634788923599</v>
      </c>
      <c r="B698">
        <v>51.734999999999999</v>
      </c>
      <c r="C698">
        <v>45</v>
      </c>
    </row>
    <row r="699" spans="1:3" ht="15" hidden="1" x14ac:dyDescent="0.25">
      <c r="A699" s="1">
        <v>43462.635743784696</v>
      </c>
      <c r="B699">
        <v>50.423000000000002</v>
      </c>
      <c r="C699">
        <v>45</v>
      </c>
    </row>
    <row r="700" spans="1:3" ht="15" hidden="1" x14ac:dyDescent="0.25">
      <c r="A700" s="1">
        <v>43462.636665011603</v>
      </c>
      <c r="B700">
        <v>49.411000000000001</v>
      </c>
      <c r="C700">
        <v>45</v>
      </c>
    </row>
    <row r="701" spans="1:3" ht="15" hidden="1" x14ac:dyDescent="0.25">
      <c r="A701" s="1">
        <v>43462.637556863403</v>
      </c>
      <c r="B701">
        <v>49.04</v>
      </c>
      <c r="C701">
        <v>45</v>
      </c>
    </row>
    <row r="702" spans="1:3" ht="15" hidden="1" x14ac:dyDescent="0.25">
      <c r="A702" s="1">
        <v>43462.638153125001</v>
      </c>
      <c r="B702">
        <v>56.531999999999996</v>
      </c>
      <c r="C702">
        <v>45</v>
      </c>
    </row>
    <row r="703" spans="1:3" ht="15" hidden="1" x14ac:dyDescent="0.25">
      <c r="A703" s="1">
        <v>43462.639035729197</v>
      </c>
      <c r="B703">
        <v>49.53</v>
      </c>
      <c r="C703">
        <v>45</v>
      </c>
    </row>
    <row r="704" spans="1:3" ht="15" hidden="1" x14ac:dyDescent="0.25">
      <c r="A704" s="1">
        <v>43462.639626851902</v>
      </c>
      <c r="B704">
        <v>48.241</v>
      </c>
      <c r="C704">
        <v>45</v>
      </c>
    </row>
    <row r="705" spans="1:3" ht="15" hidden="1" x14ac:dyDescent="0.25">
      <c r="A705" s="1">
        <v>43462.6405640046</v>
      </c>
      <c r="B705">
        <v>49.137</v>
      </c>
      <c r="C705">
        <v>45</v>
      </c>
    </row>
    <row r="706" spans="1:3" ht="15" hidden="1" x14ac:dyDescent="0.25">
      <c r="A706" s="1">
        <v>43462.641191550902</v>
      </c>
      <c r="B706">
        <v>47.533000000000001</v>
      </c>
      <c r="C706">
        <v>45</v>
      </c>
    </row>
    <row r="707" spans="1:3" ht="15" hidden="1" x14ac:dyDescent="0.25">
      <c r="A707" s="1">
        <v>43462.642101770798</v>
      </c>
      <c r="B707">
        <v>53.475000000000001</v>
      </c>
      <c r="C707">
        <v>45</v>
      </c>
    </row>
    <row r="708" spans="1:3" ht="15" hidden="1" x14ac:dyDescent="0.25">
      <c r="A708" s="1">
        <v>43462.642986655097</v>
      </c>
      <c r="B708">
        <v>48.816000000000003</v>
      </c>
      <c r="C708">
        <v>45</v>
      </c>
    </row>
    <row r="709" spans="1:3" ht="15" hidden="1" x14ac:dyDescent="0.25">
      <c r="A709" s="1">
        <v>43462.643871412001</v>
      </c>
      <c r="B709">
        <v>47.241</v>
      </c>
      <c r="C709">
        <v>45</v>
      </c>
    </row>
    <row r="710" spans="1:3" ht="15" hidden="1" x14ac:dyDescent="0.25">
      <c r="A710" s="1">
        <v>43462.644858911997</v>
      </c>
      <c r="B710">
        <v>62.523000000000003</v>
      </c>
      <c r="C710">
        <v>45</v>
      </c>
    </row>
    <row r="711" spans="1:3" ht="15" hidden="1" x14ac:dyDescent="0.25">
      <c r="A711" s="1">
        <v>43462.645781678199</v>
      </c>
      <c r="B711">
        <v>52.746000000000002</v>
      </c>
      <c r="C711">
        <v>45</v>
      </c>
    </row>
    <row r="712" spans="1:3" ht="15" hidden="1" x14ac:dyDescent="0.25">
      <c r="A712" s="1">
        <v>43462.6467178241</v>
      </c>
      <c r="B712">
        <v>48.917999999999999</v>
      </c>
      <c r="C712">
        <v>45</v>
      </c>
    </row>
    <row r="713" spans="1:3" ht="15" hidden="1" x14ac:dyDescent="0.25">
      <c r="A713" s="1">
        <v>43462.647362615702</v>
      </c>
      <c r="B713">
        <v>48.732999999999997</v>
      </c>
      <c r="C713">
        <v>45</v>
      </c>
    </row>
    <row r="714" spans="1:3" ht="15" hidden="1" x14ac:dyDescent="0.25">
      <c r="A714" s="1">
        <v>43462.647958761598</v>
      </c>
      <c r="B714">
        <v>48.420999999999999</v>
      </c>
      <c r="C714">
        <v>45</v>
      </c>
    </row>
    <row r="715" spans="1:3" ht="15" hidden="1" x14ac:dyDescent="0.25">
      <c r="A715" s="1">
        <v>43462.648856446802</v>
      </c>
      <c r="B715">
        <v>49.62</v>
      </c>
      <c r="C715">
        <v>45</v>
      </c>
    </row>
    <row r="716" spans="1:3" ht="15" hidden="1" x14ac:dyDescent="0.25">
      <c r="A716" s="1">
        <v>43462.6494662037</v>
      </c>
      <c r="B716">
        <v>49.518000000000001</v>
      </c>
      <c r="C716">
        <v>45</v>
      </c>
    </row>
    <row r="717" spans="1:3" ht="15" hidden="1" x14ac:dyDescent="0.25">
      <c r="A717" s="1">
        <v>43462.650075891201</v>
      </c>
      <c r="B717">
        <v>49.759</v>
      </c>
      <c r="C717">
        <v>45</v>
      </c>
    </row>
    <row r="718" spans="1:3" ht="15" hidden="1" x14ac:dyDescent="0.25">
      <c r="A718" s="1">
        <v>43462.650999768499</v>
      </c>
      <c r="B718">
        <v>52.31</v>
      </c>
      <c r="C718">
        <v>45</v>
      </c>
    </row>
    <row r="719" spans="1:3" ht="15" hidden="1" x14ac:dyDescent="0.25">
      <c r="A719" s="1">
        <v>43462.651564965301</v>
      </c>
      <c r="B719">
        <v>53.756999999999998</v>
      </c>
      <c r="C719">
        <v>45</v>
      </c>
    </row>
    <row r="720" spans="1:3" ht="15" hidden="1" x14ac:dyDescent="0.25">
      <c r="A720" s="1">
        <v>43462.652464085702</v>
      </c>
      <c r="B720">
        <v>48.076999999999998</v>
      </c>
      <c r="C720">
        <v>45</v>
      </c>
    </row>
    <row r="721" spans="1:3" ht="15" hidden="1" x14ac:dyDescent="0.25">
      <c r="A721" s="1">
        <v>43462.653367280102</v>
      </c>
      <c r="B721">
        <v>49.75</v>
      </c>
      <c r="C721">
        <v>45</v>
      </c>
    </row>
    <row r="722" spans="1:3" ht="15" hidden="1" x14ac:dyDescent="0.25">
      <c r="A722" s="1">
        <v>43462.654245451398</v>
      </c>
      <c r="B722">
        <v>51.517000000000003</v>
      </c>
      <c r="C722">
        <v>45</v>
      </c>
    </row>
    <row r="723" spans="1:3" ht="15" hidden="1" x14ac:dyDescent="0.25">
      <c r="A723" s="1">
        <v>43462.655106481499</v>
      </c>
      <c r="B723">
        <v>52.023000000000003</v>
      </c>
      <c r="C723">
        <v>45</v>
      </c>
    </row>
    <row r="724" spans="1:3" ht="15" hidden="1" x14ac:dyDescent="0.25">
      <c r="A724" s="1">
        <v>43462.655981099502</v>
      </c>
      <c r="B724">
        <v>49.125999999999998</v>
      </c>
      <c r="C724">
        <v>45</v>
      </c>
    </row>
    <row r="725" spans="1:3" ht="15" hidden="1" x14ac:dyDescent="0.25">
      <c r="A725" s="1">
        <v>43462.656892210602</v>
      </c>
      <c r="B725">
        <v>49.142000000000003</v>
      </c>
      <c r="C725">
        <v>45</v>
      </c>
    </row>
    <row r="726" spans="1:3" ht="15" hidden="1" x14ac:dyDescent="0.25">
      <c r="A726" s="1">
        <v>43462.657780706002</v>
      </c>
      <c r="B726">
        <v>49.186</v>
      </c>
      <c r="C726">
        <v>45</v>
      </c>
    </row>
    <row r="727" spans="1:3" ht="15" hidden="1" x14ac:dyDescent="0.25">
      <c r="A727" s="1">
        <v>43462.658677233798</v>
      </c>
      <c r="B727">
        <v>48.207000000000001</v>
      </c>
      <c r="C727">
        <v>45</v>
      </c>
    </row>
    <row r="728" spans="1:3" ht="15" hidden="1" x14ac:dyDescent="0.25">
      <c r="A728" s="1">
        <v>43462.659613738397</v>
      </c>
      <c r="B728">
        <v>47.939</v>
      </c>
      <c r="C728">
        <v>45</v>
      </c>
    </row>
    <row r="729" spans="1:3" ht="15" hidden="1" x14ac:dyDescent="0.25">
      <c r="A729" s="1">
        <v>43462.6604976042</v>
      </c>
      <c r="B729">
        <v>51.499000000000002</v>
      </c>
      <c r="C729">
        <v>45</v>
      </c>
    </row>
    <row r="730" spans="1:3" ht="15" hidden="1" x14ac:dyDescent="0.25">
      <c r="A730" s="1">
        <v>43462.6614114236</v>
      </c>
      <c r="B730">
        <v>50.636000000000003</v>
      </c>
      <c r="C730">
        <v>45</v>
      </c>
    </row>
    <row r="731" spans="1:3" ht="15" hidden="1" x14ac:dyDescent="0.25">
      <c r="A731" s="1">
        <v>43462.6619935532</v>
      </c>
      <c r="B731">
        <v>49.347000000000001</v>
      </c>
      <c r="C731">
        <v>45</v>
      </c>
    </row>
    <row r="732" spans="1:3" ht="15" hidden="1" x14ac:dyDescent="0.25">
      <c r="A732" s="1">
        <v>43462.6628635417</v>
      </c>
      <c r="B732">
        <v>48.695</v>
      </c>
      <c r="C732">
        <v>45</v>
      </c>
    </row>
    <row r="733" spans="1:3" ht="15" hidden="1" x14ac:dyDescent="0.25">
      <c r="A733" s="1">
        <v>43462.6637239583</v>
      </c>
      <c r="B733">
        <v>50.265000000000001</v>
      </c>
      <c r="C733">
        <v>45</v>
      </c>
    </row>
    <row r="734" spans="1:3" ht="15" hidden="1" x14ac:dyDescent="0.25">
      <c r="A734" s="1">
        <v>43462.664599074102</v>
      </c>
      <c r="B734">
        <v>51.356000000000002</v>
      </c>
      <c r="C734">
        <v>45</v>
      </c>
    </row>
    <row r="735" spans="1:3" ht="15" hidden="1" x14ac:dyDescent="0.25">
      <c r="A735" s="1">
        <v>43462.665461955999</v>
      </c>
      <c r="B735">
        <v>49.673999999999999</v>
      </c>
      <c r="C735">
        <v>45</v>
      </c>
    </row>
    <row r="736" spans="1:3" ht="15" hidden="1" x14ac:dyDescent="0.25">
      <c r="A736" s="1">
        <v>43462.666347453698</v>
      </c>
      <c r="B736">
        <v>48.564999999999998</v>
      </c>
      <c r="C736">
        <v>45</v>
      </c>
    </row>
    <row r="737" spans="1:3" ht="15" hidden="1" x14ac:dyDescent="0.25">
      <c r="A737" s="1">
        <v>43462.667238807902</v>
      </c>
      <c r="B737">
        <v>53.256999999999998</v>
      </c>
      <c r="C737">
        <v>45</v>
      </c>
    </row>
    <row r="738" spans="1:3" ht="15" hidden="1" x14ac:dyDescent="0.25">
      <c r="A738" s="1">
        <v>43462.668164201401</v>
      </c>
      <c r="B738">
        <v>50.771000000000001</v>
      </c>
      <c r="C738">
        <v>45</v>
      </c>
    </row>
    <row r="739" spans="1:3" ht="15" hidden="1" x14ac:dyDescent="0.25">
      <c r="A739" s="1">
        <v>43462.669077546299</v>
      </c>
      <c r="B739">
        <v>53.317999999999998</v>
      </c>
      <c r="C739">
        <v>45</v>
      </c>
    </row>
    <row r="740" spans="1:3" ht="15" hidden="1" x14ac:dyDescent="0.25">
      <c r="A740" s="1">
        <v>43462.670027118103</v>
      </c>
      <c r="B740">
        <v>53.859000000000002</v>
      </c>
      <c r="C740">
        <v>45</v>
      </c>
    </row>
    <row r="741" spans="1:3" ht="15" hidden="1" x14ac:dyDescent="0.25">
      <c r="A741" s="1">
        <v>43462.670897222197</v>
      </c>
      <c r="B741">
        <v>49.58</v>
      </c>
      <c r="C741">
        <v>45</v>
      </c>
    </row>
    <row r="742" spans="1:3" ht="15" hidden="1" x14ac:dyDescent="0.25">
      <c r="A742" s="1">
        <v>43462.671848032398</v>
      </c>
      <c r="B742">
        <v>49.168999999999997</v>
      </c>
      <c r="C742">
        <v>45</v>
      </c>
    </row>
    <row r="743" spans="1:3" ht="15" hidden="1" x14ac:dyDescent="0.25">
      <c r="A743" s="1">
        <v>43462.672710497704</v>
      </c>
      <c r="B743">
        <v>59.48</v>
      </c>
      <c r="C743">
        <v>45</v>
      </c>
    </row>
    <row r="744" spans="1:3" ht="15" hidden="1" x14ac:dyDescent="0.25">
      <c r="A744" s="1">
        <v>43462.673626469899</v>
      </c>
      <c r="B744">
        <v>50.4</v>
      </c>
      <c r="C744">
        <v>45</v>
      </c>
    </row>
    <row r="745" spans="1:3" ht="15" hidden="1" x14ac:dyDescent="0.25">
      <c r="A745" s="1">
        <v>43462.674280011597</v>
      </c>
      <c r="B745">
        <v>50.837000000000003</v>
      </c>
      <c r="C745">
        <v>45</v>
      </c>
    </row>
    <row r="746" spans="1:3" ht="15" hidden="1" x14ac:dyDescent="0.25">
      <c r="A746" s="1">
        <v>43462.674887650501</v>
      </c>
      <c r="B746">
        <v>53.587000000000003</v>
      </c>
      <c r="C746">
        <v>45</v>
      </c>
    </row>
    <row r="747" spans="1:3" ht="15" hidden="1" x14ac:dyDescent="0.25">
      <c r="A747" s="1">
        <v>43462.6757345718</v>
      </c>
      <c r="B747">
        <v>48.658999999999999</v>
      </c>
      <c r="C747">
        <v>45</v>
      </c>
    </row>
    <row r="748" spans="1:3" ht="15" hidden="1" x14ac:dyDescent="0.25">
      <c r="A748" s="1">
        <v>43462.676677083298</v>
      </c>
      <c r="B748">
        <v>53.204999999999998</v>
      </c>
      <c r="C748">
        <v>45</v>
      </c>
    </row>
    <row r="749" spans="1:3" ht="15" hidden="1" x14ac:dyDescent="0.25">
      <c r="A749" s="1">
        <v>43462.677602280099</v>
      </c>
      <c r="B749">
        <v>50.716999999999999</v>
      </c>
      <c r="C749">
        <v>45</v>
      </c>
    </row>
    <row r="750" spans="1:3" ht="15" hidden="1" x14ac:dyDescent="0.25">
      <c r="A750" s="1">
        <v>43462.678452627297</v>
      </c>
      <c r="B750">
        <v>50.65</v>
      </c>
      <c r="C750">
        <v>45</v>
      </c>
    </row>
    <row r="751" spans="1:3" ht="15" hidden="1" x14ac:dyDescent="0.25">
      <c r="A751" s="1">
        <v>43462.679351238403</v>
      </c>
      <c r="B751">
        <v>50.832999999999998</v>
      </c>
      <c r="C751">
        <v>45</v>
      </c>
    </row>
    <row r="752" spans="1:3" ht="15" hidden="1" x14ac:dyDescent="0.25">
      <c r="A752" s="1">
        <v>43462.680265543997</v>
      </c>
      <c r="B752">
        <v>51.850999999999999</v>
      </c>
      <c r="C752">
        <v>45</v>
      </c>
    </row>
    <row r="753" spans="1:3" ht="15" hidden="1" x14ac:dyDescent="0.25">
      <c r="A753" s="1">
        <v>43462.681136539402</v>
      </c>
      <c r="B753">
        <v>52.545999999999999</v>
      </c>
      <c r="C753">
        <v>45</v>
      </c>
    </row>
    <row r="754" spans="1:3" ht="15" hidden="1" x14ac:dyDescent="0.25">
      <c r="A754" s="1">
        <v>43462.682013310201</v>
      </c>
      <c r="B754">
        <v>49.802</v>
      </c>
      <c r="C754">
        <v>45</v>
      </c>
    </row>
    <row r="755" spans="1:3" ht="15" hidden="1" x14ac:dyDescent="0.25">
      <c r="A755" s="1">
        <v>43462.682923692097</v>
      </c>
      <c r="B755">
        <v>51.375999999999998</v>
      </c>
      <c r="C755">
        <v>45</v>
      </c>
    </row>
    <row r="756" spans="1:3" ht="15" hidden="1" x14ac:dyDescent="0.25">
      <c r="A756" s="1">
        <v>43462.683808645801</v>
      </c>
      <c r="B756">
        <v>52.031999999999996</v>
      </c>
      <c r="C756">
        <v>45</v>
      </c>
    </row>
    <row r="757" spans="1:3" ht="15" hidden="1" x14ac:dyDescent="0.25">
      <c r="A757" s="1">
        <v>43462.6847073264</v>
      </c>
      <c r="B757">
        <v>49.109000000000002</v>
      </c>
      <c r="C757">
        <v>45</v>
      </c>
    </row>
    <row r="758" spans="1:3" ht="15" hidden="1" x14ac:dyDescent="0.25">
      <c r="A758" s="1">
        <v>43462.6855784375</v>
      </c>
      <c r="B758">
        <v>51.29</v>
      </c>
      <c r="C758">
        <v>45</v>
      </c>
    </row>
    <row r="759" spans="1:3" ht="15" hidden="1" x14ac:dyDescent="0.25">
      <c r="A759" s="1">
        <v>43462.6864663542</v>
      </c>
      <c r="B759">
        <v>51.237000000000002</v>
      </c>
      <c r="C759">
        <v>45</v>
      </c>
    </row>
    <row r="760" spans="1:3" ht="15" hidden="1" x14ac:dyDescent="0.25">
      <c r="A760" s="1">
        <v>43462.687366168997</v>
      </c>
      <c r="B760">
        <v>51.872</v>
      </c>
      <c r="C760">
        <v>45</v>
      </c>
    </row>
    <row r="761" spans="1:3" ht="15" hidden="1" x14ac:dyDescent="0.25">
      <c r="A761" s="1">
        <v>43462.688134456002</v>
      </c>
      <c r="B761">
        <v>50.024999999999999</v>
      </c>
      <c r="C761">
        <v>45</v>
      </c>
    </row>
    <row r="762" spans="1:3" ht="15" hidden="1" x14ac:dyDescent="0.25">
      <c r="A762" s="1">
        <v>43462.690271493098</v>
      </c>
      <c r="B762">
        <v>49.256999999999998</v>
      </c>
      <c r="C762">
        <v>45</v>
      </c>
    </row>
    <row r="763" spans="1:3" ht="15" hidden="1" x14ac:dyDescent="0.25">
      <c r="A763" s="1">
        <v>43462.690875034699</v>
      </c>
      <c r="B763">
        <v>51.091000000000001</v>
      </c>
      <c r="C763">
        <v>45</v>
      </c>
    </row>
    <row r="764" spans="1:3" ht="15" hidden="1" x14ac:dyDescent="0.25">
      <c r="A764" s="1">
        <v>43462.691464548603</v>
      </c>
      <c r="B764">
        <v>52.456000000000003</v>
      </c>
      <c r="C764">
        <v>45</v>
      </c>
    </row>
    <row r="765" spans="1:3" ht="15" hidden="1" x14ac:dyDescent="0.25">
      <c r="A765" s="1">
        <v>43462.692350150501</v>
      </c>
      <c r="B765">
        <v>50.009</v>
      </c>
      <c r="C765">
        <v>45</v>
      </c>
    </row>
    <row r="766" spans="1:3" ht="15" hidden="1" x14ac:dyDescent="0.25">
      <c r="A766" s="1">
        <v>43462.693217627297</v>
      </c>
      <c r="B766">
        <v>52.825000000000003</v>
      </c>
      <c r="C766">
        <v>45</v>
      </c>
    </row>
    <row r="767" spans="1:3" ht="15" hidden="1" x14ac:dyDescent="0.25">
      <c r="A767" s="1">
        <v>43462.694117939798</v>
      </c>
      <c r="B767">
        <v>51.591999999999999</v>
      </c>
      <c r="C767">
        <v>45</v>
      </c>
    </row>
    <row r="768" spans="1:3" ht="15" hidden="1" x14ac:dyDescent="0.25">
      <c r="A768" s="1">
        <v>43462.6950041319</v>
      </c>
      <c r="B768">
        <v>50.661000000000001</v>
      </c>
      <c r="C768">
        <v>45</v>
      </c>
    </row>
    <row r="769" spans="1:3" ht="15" hidden="1" x14ac:dyDescent="0.25">
      <c r="A769" s="1">
        <v>43462.695566469898</v>
      </c>
      <c r="B769">
        <v>53.383000000000003</v>
      </c>
      <c r="C769">
        <v>45</v>
      </c>
    </row>
    <row r="770" spans="1:3" ht="15" hidden="1" x14ac:dyDescent="0.25">
      <c r="A770" s="1">
        <v>43462.6964287847</v>
      </c>
      <c r="B770">
        <v>48.366999999999997</v>
      </c>
      <c r="C770">
        <v>45</v>
      </c>
    </row>
    <row r="771" spans="1:3" ht="15" hidden="1" x14ac:dyDescent="0.25">
      <c r="A771" s="1">
        <v>43462.697353437499</v>
      </c>
      <c r="B771">
        <v>50.244999999999997</v>
      </c>
      <c r="C771">
        <v>45</v>
      </c>
    </row>
    <row r="772" spans="1:3" ht="15" hidden="1" x14ac:dyDescent="0.25">
      <c r="A772" s="1">
        <v>43462.6982261921</v>
      </c>
      <c r="B772">
        <v>48.98</v>
      </c>
      <c r="C772">
        <v>45</v>
      </c>
    </row>
    <row r="773" spans="1:3" ht="15" hidden="1" x14ac:dyDescent="0.25">
      <c r="A773" s="1">
        <v>43462.699086493099</v>
      </c>
      <c r="B773">
        <v>52.06</v>
      </c>
      <c r="C773">
        <v>45</v>
      </c>
    </row>
    <row r="774" spans="1:3" ht="15" hidden="1" x14ac:dyDescent="0.25">
      <c r="A774" s="1">
        <v>43462.699973414397</v>
      </c>
      <c r="B774">
        <v>50.331000000000003</v>
      </c>
      <c r="C774">
        <v>45</v>
      </c>
    </row>
    <row r="775" spans="1:3" ht="15" hidden="1" x14ac:dyDescent="0.25">
      <c r="A775" s="1">
        <v>43462.700890706001</v>
      </c>
      <c r="B775">
        <v>48.537999999999997</v>
      </c>
      <c r="C775">
        <v>45</v>
      </c>
    </row>
    <row r="776" spans="1:3" ht="15" hidden="1" x14ac:dyDescent="0.25">
      <c r="A776" s="1">
        <v>43462.701777696799</v>
      </c>
      <c r="B776">
        <v>50.734999999999999</v>
      </c>
      <c r="C776">
        <v>45</v>
      </c>
    </row>
    <row r="777" spans="1:3" ht="15" hidden="1" x14ac:dyDescent="0.25">
      <c r="A777" s="1">
        <v>43462.702627349499</v>
      </c>
      <c r="B777">
        <v>49.186999999999998</v>
      </c>
      <c r="C777">
        <v>45</v>
      </c>
    </row>
    <row r="778" spans="1:3" ht="15" hidden="1" x14ac:dyDescent="0.25">
      <c r="A778" s="1">
        <v>43462.703528738399</v>
      </c>
      <c r="B778">
        <v>49.41</v>
      </c>
      <c r="C778">
        <v>45</v>
      </c>
    </row>
    <row r="779" spans="1:3" ht="15" hidden="1" x14ac:dyDescent="0.25">
      <c r="A779" s="1">
        <v>43462.704488923599</v>
      </c>
      <c r="B779">
        <v>51.414999999999999</v>
      </c>
      <c r="C779">
        <v>45</v>
      </c>
    </row>
    <row r="780" spans="1:3" ht="15" hidden="1" x14ac:dyDescent="0.25">
      <c r="A780" s="1">
        <v>43462.705393136603</v>
      </c>
      <c r="B780">
        <v>49.195</v>
      </c>
      <c r="C780">
        <v>45</v>
      </c>
    </row>
    <row r="781" spans="1:3" ht="15" hidden="1" x14ac:dyDescent="0.25">
      <c r="A781" s="1">
        <v>43462.7063154282</v>
      </c>
      <c r="B781">
        <v>49.445</v>
      </c>
      <c r="C781">
        <v>45</v>
      </c>
    </row>
    <row r="782" spans="1:3" ht="15" hidden="1" x14ac:dyDescent="0.25">
      <c r="A782" s="1">
        <v>43462.707227083301</v>
      </c>
      <c r="B782">
        <v>52.39</v>
      </c>
      <c r="C782">
        <v>45</v>
      </c>
    </row>
    <row r="783" spans="1:3" ht="15" hidden="1" x14ac:dyDescent="0.25">
      <c r="A783" s="1">
        <v>43462.7081253125</v>
      </c>
      <c r="B783">
        <v>53.774000000000001</v>
      </c>
      <c r="C783">
        <v>45</v>
      </c>
    </row>
    <row r="784" spans="1:3" ht="15" hidden="1" x14ac:dyDescent="0.25">
      <c r="A784" s="1">
        <v>43462.709034918997</v>
      </c>
      <c r="B784">
        <v>56.552</v>
      </c>
      <c r="C784">
        <v>45</v>
      </c>
    </row>
    <row r="785" spans="1:3" ht="15" hidden="1" x14ac:dyDescent="0.25">
      <c r="A785" s="1">
        <v>43462.709881828698</v>
      </c>
      <c r="B785">
        <v>48.173999999999999</v>
      </c>
      <c r="C785">
        <v>45</v>
      </c>
    </row>
    <row r="786" spans="1:3" ht="15" hidden="1" x14ac:dyDescent="0.25">
      <c r="A786" s="1">
        <v>43462.710757407403</v>
      </c>
      <c r="B786">
        <v>49.244999999999997</v>
      </c>
      <c r="C786">
        <v>45</v>
      </c>
    </row>
    <row r="787" spans="1:3" ht="15" hidden="1" x14ac:dyDescent="0.25">
      <c r="A787" s="1">
        <v>43462.7116467245</v>
      </c>
      <c r="B787">
        <v>50.77</v>
      </c>
      <c r="C787">
        <v>45</v>
      </c>
    </row>
    <row r="788" spans="1:3" ht="15" hidden="1" x14ac:dyDescent="0.25">
      <c r="A788" s="1">
        <v>43462.712522534697</v>
      </c>
      <c r="B788">
        <v>50.944000000000003</v>
      </c>
      <c r="C788">
        <v>45</v>
      </c>
    </row>
    <row r="789" spans="1:3" ht="15" hidden="1" x14ac:dyDescent="0.25">
      <c r="A789" s="1">
        <v>43462.713063460702</v>
      </c>
      <c r="B789">
        <v>52.314999999999998</v>
      </c>
      <c r="C789">
        <v>45</v>
      </c>
    </row>
    <row r="790" spans="1:3" ht="15" hidden="1" x14ac:dyDescent="0.25">
      <c r="A790" s="1">
        <v>43462.713962037</v>
      </c>
      <c r="B790">
        <v>50.042999999999999</v>
      </c>
      <c r="C790">
        <v>45</v>
      </c>
    </row>
    <row r="791" spans="1:3" ht="15" hidden="1" x14ac:dyDescent="0.25">
      <c r="A791" s="1">
        <v>43462.714824224502</v>
      </c>
      <c r="B791">
        <v>48.710999999999999</v>
      </c>
      <c r="C791">
        <v>45</v>
      </c>
    </row>
    <row r="792" spans="1:3" ht="15" hidden="1" x14ac:dyDescent="0.25">
      <c r="A792" s="1">
        <v>43462.715671562502</v>
      </c>
      <c r="B792">
        <v>50.564999999999998</v>
      </c>
      <c r="C792">
        <v>45</v>
      </c>
    </row>
    <row r="793" spans="1:3" ht="15" hidden="1" x14ac:dyDescent="0.25">
      <c r="A793" s="1">
        <v>43462.716563541697</v>
      </c>
      <c r="B793">
        <v>52.039000000000001</v>
      </c>
      <c r="C793">
        <v>45</v>
      </c>
    </row>
    <row r="794" spans="1:3" ht="15" hidden="1" x14ac:dyDescent="0.25">
      <c r="A794" s="1">
        <v>43462.717475891201</v>
      </c>
      <c r="B794">
        <v>52.643000000000001</v>
      </c>
      <c r="C794">
        <v>45</v>
      </c>
    </row>
    <row r="795" spans="1:3" ht="15" hidden="1" x14ac:dyDescent="0.25">
      <c r="A795" s="1">
        <v>43462.718374999997</v>
      </c>
      <c r="B795">
        <v>49.695999999999998</v>
      </c>
      <c r="C795">
        <v>45</v>
      </c>
    </row>
    <row r="796" spans="1:3" ht="15" hidden="1" x14ac:dyDescent="0.25">
      <c r="A796" s="1">
        <v>43462.719274340299</v>
      </c>
      <c r="B796">
        <v>52.523000000000003</v>
      </c>
      <c r="C796">
        <v>45</v>
      </c>
    </row>
    <row r="797" spans="1:3" ht="15" hidden="1" x14ac:dyDescent="0.25">
      <c r="A797" s="1">
        <v>43462.720148576402</v>
      </c>
      <c r="B797">
        <v>51.646000000000001</v>
      </c>
      <c r="C797">
        <v>45</v>
      </c>
    </row>
    <row r="798" spans="1:3" ht="15" hidden="1" x14ac:dyDescent="0.25">
      <c r="A798" s="1">
        <v>43462.721057488401</v>
      </c>
      <c r="B798">
        <v>49.637</v>
      </c>
      <c r="C798">
        <v>45</v>
      </c>
    </row>
    <row r="799" spans="1:3" ht="15" hidden="1" x14ac:dyDescent="0.25">
      <c r="A799" s="1">
        <v>43462.721945405101</v>
      </c>
      <c r="B799">
        <v>52.033999999999999</v>
      </c>
      <c r="C799">
        <v>45</v>
      </c>
    </row>
    <row r="800" spans="1:3" ht="15" hidden="1" x14ac:dyDescent="0.25">
      <c r="A800" s="1">
        <v>43462.7228447917</v>
      </c>
      <c r="B800">
        <v>48.554000000000002</v>
      </c>
      <c r="C800">
        <v>45</v>
      </c>
    </row>
    <row r="801" spans="1:3" ht="15" hidden="1" x14ac:dyDescent="0.25">
      <c r="A801" s="1">
        <v>43462.723730705999</v>
      </c>
      <c r="B801">
        <v>50.36</v>
      </c>
      <c r="C801">
        <v>45</v>
      </c>
    </row>
    <row r="802" spans="1:3" ht="15" hidden="1" x14ac:dyDescent="0.25">
      <c r="A802" s="1">
        <v>43462.724658067098</v>
      </c>
      <c r="B802">
        <v>51.923000000000002</v>
      </c>
      <c r="C802">
        <v>45</v>
      </c>
    </row>
    <row r="803" spans="1:3" ht="15" hidden="1" x14ac:dyDescent="0.25">
      <c r="A803" s="1">
        <v>43462.725556944402</v>
      </c>
      <c r="B803">
        <v>50.945</v>
      </c>
      <c r="C803">
        <v>45</v>
      </c>
    </row>
    <row r="804" spans="1:3" ht="15" hidden="1" x14ac:dyDescent="0.25">
      <c r="A804" s="1">
        <v>43462.726477662</v>
      </c>
      <c r="B804">
        <v>50.439</v>
      </c>
      <c r="C804">
        <v>45</v>
      </c>
    </row>
    <row r="805" spans="1:3" ht="15" hidden="1" x14ac:dyDescent="0.25">
      <c r="A805" s="1">
        <v>43462.727404317098</v>
      </c>
      <c r="B805">
        <v>49.222000000000001</v>
      </c>
      <c r="C805">
        <v>45</v>
      </c>
    </row>
    <row r="806" spans="1:3" ht="15" hidden="1" x14ac:dyDescent="0.25">
      <c r="A806" s="1">
        <v>43462.728313043997</v>
      </c>
      <c r="B806">
        <v>48.997999999999998</v>
      </c>
      <c r="C806">
        <v>45</v>
      </c>
    </row>
    <row r="807" spans="1:3" ht="15" hidden="1" x14ac:dyDescent="0.25">
      <c r="A807" s="1">
        <v>43462.729287118098</v>
      </c>
      <c r="B807">
        <v>50.825000000000003</v>
      </c>
      <c r="C807">
        <v>45</v>
      </c>
    </row>
    <row r="808" spans="1:3" ht="15" hidden="1" x14ac:dyDescent="0.25">
      <c r="A808" s="1">
        <v>43462.7298566319</v>
      </c>
      <c r="B808">
        <v>49.54</v>
      </c>
      <c r="C808">
        <v>45</v>
      </c>
    </row>
    <row r="809" spans="1:3" ht="15" hidden="1" x14ac:dyDescent="0.25">
      <c r="A809" s="1">
        <v>43462.730481828701</v>
      </c>
      <c r="B809">
        <v>52.482999999999997</v>
      </c>
      <c r="C809">
        <v>45</v>
      </c>
    </row>
    <row r="810" spans="1:3" ht="15" hidden="1" x14ac:dyDescent="0.25">
      <c r="A810" s="1">
        <v>43462.7310560185</v>
      </c>
      <c r="B810">
        <v>50.677</v>
      </c>
      <c r="C810">
        <v>45</v>
      </c>
    </row>
    <row r="811" spans="1:3" ht="15" hidden="1" x14ac:dyDescent="0.25">
      <c r="A811" s="1">
        <v>43462.731677465301</v>
      </c>
      <c r="B811">
        <v>50.94</v>
      </c>
      <c r="C811">
        <v>45</v>
      </c>
    </row>
    <row r="812" spans="1:3" ht="15" hidden="1" x14ac:dyDescent="0.25">
      <c r="A812" s="1">
        <v>43462.732256249998</v>
      </c>
      <c r="B812">
        <v>50.838999999999999</v>
      </c>
      <c r="C812">
        <v>45</v>
      </c>
    </row>
    <row r="813" spans="1:3" ht="15" hidden="1" x14ac:dyDescent="0.25">
      <c r="A813" s="1">
        <v>43462.7328555903</v>
      </c>
      <c r="B813">
        <v>50.271000000000001</v>
      </c>
      <c r="C813">
        <v>45</v>
      </c>
    </row>
    <row r="814" spans="1:3" ht="15" hidden="1" x14ac:dyDescent="0.25">
      <c r="A814" s="1">
        <v>43462.733484062497</v>
      </c>
      <c r="B814">
        <v>49.857999999999997</v>
      </c>
      <c r="C814">
        <v>45</v>
      </c>
    </row>
    <row r="815" spans="1:3" ht="15" hidden="1" x14ac:dyDescent="0.25">
      <c r="A815" s="1">
        <v>43462.734315891197</v>
      </c>
      <c r="B815">
        <v>50.994999999999997</v>
      </c>
      <c r="C815">
        <v>45</v>
      </c>
    </row>
    <row r="816" spans="1:3" ht="15" hidden="1" x14ac:dyDescent="0.25">
      <c r="A816" s="1">
        <v>43462.7351660532</v>
      </c>
      <c r="B816">
        <v>53.607999999999997</v>
      </c>
      <c r="C816">
        <v>45</v>
      </c>
    </row>
    <row r="817" spans="1:3" ht="15" hidden="1" x14ac:dyDescent="0.25">
      <c r="A817" s="1">
        <v>43462.736042789402</v>
      </c>
      <c r="B817">
        <v>51.627000000000002</v>
      </c>
      <c r="C817">
        <v>45</v>
      </c>
    </row>
    <row r="818" spans="1:3" ht="15" hidden="1" x14ac:dyDescent="0.25">
      <c r="A818" s="1">
        <v>43462.736939664399</v>
      </c>
      <c r="B818">
        <v>48.56</v>
      </c>
      <c r="C818">
        <v>45</v>
      </c>
    </row>
    <row r="819" spans="1:3" ht="15" hidden="1" x14ac:dyDescent="0.25">
      <c r="A819" s="1">
        <v>43462.737799502298</v>
      </c>
      <c r="B819">
        <v>50.389000000000003</v>
      </c>
      <c r="C819">
        <v>45</v>
      </c>
    </row>
    <row r="820" spans="1:3" ht="15" hidden="1" x14ac:dyDescent="0.25">
      <c r="A820" s="1">
        <v>43462.738698807902</v>
      </c>
      <c r="B820">
        <v>51.292999999999999</v>
      </c>
      <c r="C820">
        <v>45</v>
      </c>
    </row>
    <row r="821" spans="1:3" ht="15" hidden="1" x14ac:dyDescent="0.25">
      <c r="A821" s="1">
        <v>43462.739573298597</v>
      </c>
      <c r="B821">
        <v>47.563000000000002</v>
      </c>
      <c r="C821">
        <v>45</v>
      </c>
    </row>
    <row r="822" spans="1:3" ht="15" hidden="1" x14ac:dyDescent="0.25">
      <c r="A822" s="1">
        <v>43462.740422025498</v>
      </c>
      <c r="B822">
        <v>48.746000000000002</v>
      </c>
      <c r="C822">
        <v>45</v>
      </c>
    </row>
    <row r="823" spans="1:3" ht="15" hidden="1" x14ac:dyDescent="0.25">
      <c r="A823" s="1">
        <v>43462.740989386599</v>
      </c>
      <c r="B823">
        <v>49.802999999999997</v>
      </c>
      <c r="C823">
        <v>45</v>
      </c>
    </row>
    <row r="824" spans="1:3" ht="15" hidden="1" x14ac:dyDescent="0.25">
      <c r="A824" s="1">
        <v>43462.741834872701</v>
      </c>
      <c r="B824">
        <v>48.554000000000002</v>
      </c>
      <c r="C824">
        <v>45</v>
      </c>
    </row>
    <row r="825" spans="1:3" ht="15" hidden="1" x14ac:dyDescent="0.25">
      <c r="A825" s="1">
        <v>43462.7427489931</v>
      </c>
      <c r="B825">
        <v>51.000999999999998</v>
      </c>
      <c r="C825">
        <v>45</v>
      </c>
    </row>
    <row r="826" spans="1:3" ht="15" hidden="1" x14ac:dyDescent="0.25">
      <c r="A826" s="1">
        <v>43462.743643784699</v>
      </c>
      <c r="B826">
        <v>50.351999999999997</v>
      </c>
      <c r="C826">
        <v>45</v>
      </c>
    </row>
    <row r="827" spans="1:3" ht="15" hidden="1" x14ac:dyDescent="0.25">
      <c r="A827" s="1">
        <v>43462.744558715298</v>
      </c>
      <c r="B827">
        <v>50.51</v>
      </c>
      <c r="C827">
        <v>45</v>
      </c>
    </row>
    <row r="828" spans="1:3" ht="15" hidden="1" x14ac:dyDescent="0.25">
      <c r="A828" s="1">
        <v>43462.745431678202</v>
      </c>
      <c r="B828">
        <v>54.029000000000003</v>
      </c>
      <c r="C828">
        <v>45</v>
      </c>
    </row>
    <row r="829" spans="1:3" ht="15" hidden="1" x14ac:dyDescent="0.25">
      <c r="A829" s="1">
        <v>43462.746328935202</v>
      </c>
      <c r="B829">
        <v>49.311</v>
      </c>
      <c r="C829">
        <v>45</v>
      </c>
    </row>
    <row r="830" spans="1:3" ht="15" hidden="1" x14ac:dyDescent="0.25">
      <c r="A830" s="1">
        <v>43462.7472402778</v>
      </c>
      <c r="B830">
        <v>50.186</v>
      </c>
      <c r="C830">
        <v>45</v>
      </c>
    </row>
    <row r="831" spans="1:3" ht="15" hidden="1" x14ac:dyDescent="0.25">
      <c r="A831" s="1">
        <v>43462.748099652803</v>
      </c>
      <c r="B831">
        <v>49.27</v>
      </c>
      <c r="C831">
        <v>45</v>
      </c>
    </row>
    <row r="832" spans="1:3" ht="15" hidden="1" x14ac:dyDescent="0.25">
      <c r="A832" s="1">
        <v>43462.7489887384</v>
      </c>
      <c r="B832">
        <v>51.679000000000002</v>
      </c>
      <c r="C832">
        <v>45</v>
      </c>
    </row>
    <row r="833" spans="1:3" ht="15" hidden="1" x14ac:dyDescent="0.25">
      <c r="A833" s="1">
        <v>43462.749898067101</v>
      </c>
      <c r="B833">
        <v>50.46</v>
      </c>
      <c r="C833">
        <v>45</v>
      </c>
    </row>
    <row r="834" spans="1:3" ht="15" hidden="1" x14ac:dyDescent="0.25">
      <c r="A834" s="1">
        <v>43462.750759988397</v>
      </c>
      <c r="B834">
        <v>48.542999999999999</v>
      </c>
      <c r="C834">
        <v>45</v>
      </c>
    </row>
    <row r="835" spans="1:3" ht="15" hidden="1" x14ac:dyDescent="0.25">
      <c r="A835" s="1">
        <v>43462.751647256897</v>
      </c>
      <c r="B835">
        <v>52.356999999999999</v>
      </c>
      <c r="C835">
        <v>45</v>
      </c>
    </row>
    <row r="836" spans="1:3" ht="15" hidden="1" x14ac:dyDescent="0.25">
      <c r="A836" s="1">
        <v>43462.752544942101</v>
      </c>
      <c r="B836">
        <v>48.701999999999998</v>
      </c>
      <c r="C836">
        <v>45</v>
      </c>
    </row>
    <row r="837" spans="1:3" ht="15" hidden="1" x14ac:dyDescent="0.25">
      <c r="A837" s="1">
        <v>43462.753445057897</v>
      </c>
      <c r="B837">
        <v>48.674999999999997</v>
      </c>
      <c r="C837">
        <v>45</v>
      </c>
    </row>
    <row r="838" spans="1:3" ht="15" hidden="1" x14ac:dyDescent="0.25">
      <c r="A838" s="1">
        <v>43462.754315243103</v>
      </c>
      <c r="B838">
        <v>51.097000000000001</v>
      </c>
      <c r="C838">
        <v>45</v>
      </c>
    </row>
    <row r="839" spans="1:3" ht="15" hidden="1" x14ac:dyDescent="0.25">
      <c r="A839" s="1">
        <v>43462.754856597203</v>
      </c>
      <c r="B839">
        <v>52.524000000000001</v>
      </c>
      <c r="C839">
        <v>45</v>
      </c>
    </row>
    <row r="840" spans="1:3" ht="15" hidden="1" x14ac:dyDescent="0.25">
      <c r="A840" s="1">
        <v>43462.755758877298</v>
      </c>
      <c r="B840">
        <v>50.655000000000001</v>
      </c>
      <c r="C840">
        <v>45</v>
      </c>
    </row>
    <row r="841" spans="1:3" ht="15" hidden="1" x14ac:dyDescent="0.25">
      <c r="A841" s="1">
        <v>43462.756642627297</v>
      </c>
      <c r="B841">
        <v>50.298000000000002</v>
      </c>
      <c r="C841">
        <v>45</v>
      </c>
    </row>
    <row r="842" spans="1:3" ht="15" hidden="1" x14ac:dyDescent="0.25">
      <c r="A842" s="1">
        <v>43462.757517094899</v>
      </c>
      <c r="B842">
        <v>51.271000000000001</v>
      </c>
      <c r="C842">
        <v>45</v>
      </c>
    </row>
    <row r="843" spans="1:3" ht="15" hidden="1" x14ac:dyDescent="0.25">
      <c r="A843" s="1">
        <v>43462.758422338004</v>
      </c>
      <c r="B843">
        <v>51.649000000000001</v>
      </c>
      <c r="C843">
        <v>45</v>
      </c>
    </row>
    <row r="844" spans="1:3" ht="15" hidden="1" x14ac:dyDescent="0.25">
      <c r="A844" s="1">
        <v>43462.759321296297</v>
      </c>
      <c r="B844">
        <v>51.859000000000002</v>
      </c>
      <c r="C844">
        <v>45</v>
      </c>
    </row>
    <row r="845" spans="1:3" ht="15" hidden="1" x14ac:dyDescent="0.25">
      <c r="A845" s="1">
        <v>43462.7602450579</v>
      </c>
      <c r="B845">
        <v>50.648000000000003</v>
      </c>
      <c r="C845">
        <v>45</v>
      </c>
    </row>
    <row r="846" spans="1:3" ht="15" hidden="1" x14ac:dyDescent="0.25">
      <c r="A846" s="1">
        <v>43462.7607998495</v>
      </c>
      <c r="B846">
        <v>51.518000000000001</v>
      </c>
      <c r="C846">
        <v>45</v>
      </c>
    </row>
    <row r="847" spans="1:3" ht="15" hidden="1" x14ac:dyDescent="0.25">
      <c r="A847" s="1">
        <v>43462.761633530099</v>
      </c>
      <c r="B847">
        <v>49.917999999999999</v>
      </c>
      <c r="C847">
        <v>45</v>
      </c>
    </row>
    <row r="848" spans="1:3" ht="15" hidden="1" x14ac:dyDescent="0.25">
      <c r="A848" s="1">
        <v>43462.762504513899</v>
      </c>
      <c r="B848">
        <v>54.691000000000003</v>
      </c>
      <c r="C848">
        <v>45</v>
      </c>
    </row>
    <row r="849" spans="1:3" ht="15" hidden="1" x14ac:dyDescent="0.25">
      <c r="A849" s="1">
        <v>43462.7634021181</v>
      </c>
      <c r="B849">
        <v>51.860999999999997</v>
      </c>
      <c r="C849">
        <v>45</v>
      </c>
    </row>
    <row r="850" spans="1:3" ht="15" hidden="1" x14ac:dyDescent="0.25">
      <c r="A850" s="1">
        <v>43462.764300659699</v>
      </c>
      <c r="B850">
        <v>51.667999999999999</v>
      </c>
      <c r="C850">
        <v>45</v>
      </c>
    </row>
    <row r="851" spans="1:3" ht="15" hidden="1" x14ac:dyDescent="0.25">
      <c r="A851" s="1">
        <v>43462.765213773098</v>
      </c>
      <c r="B851">
        <v>53.08</v>
      </c>
      <c r="C851">
        <v>45</v>
      </c>
    </row>
    <row r="852" spans="1:3" ht="15" hidden="1" x14ac:dyDescent="0.25">
      <c r="A852" s="1">
        <v>43462.766089814802</v>
      </c>
      <c r="B852">
        <v>52.179000000000002</v>
      </c>
      <c r="C852">
        <v>45</v>
      </c>
    </row>
    <row r="853" spans="1:3" ht="15" hidden="1" x14ac:dyDescent="0.25">
      <c r="A853" s="1">
        <v>43462.7669942477</v>
      </c>
      <c r="B853">
        <v>52.530999999999999</v>
      </c>
      <c r="C853">
        <v>45</v>
      </c>
    </row>
    <row r="854" spans="1:3" ht="15" hidden="1" x14ac:dyDescent="0.25">
      <c r="A854" s="1">
        <v>43462.767929548601</v>
      </c>
      <c r="B854">
        <v>53.819000000000003</v>
      </c>
      <c r="C854">
        <v>45</v>
      </c>
    </row>
    <row r="855" spans="1:3" ht="15" hidden="1" x14ac:dyDescent="0.25">
      <c r="A855" s="1">
        <v>43462.768828009299</v>
      </c>
      <c r="B855">
        <v>52.563000000000002</v>
      </c>
      <c r="C855">
        <v>45</v>
      </c>
    </row>
    <row r="856" spans="1:3" ht="15" hidden="1" x14ac:dyDescent="0.25">
      <c r="A856" s="1">
        <v>43462.769699687502</v>
      </c>
      <c r="B856">
        <v>53.204000000000001</v>
      </c>
      <c r="C856">
        <v>45</v>
      </c>
    </row>
    <row r="857" spans="1:3" ht="15" hidden="1" x14ac:dyDescent="0.25">
      <c r="A857" s="1">
        <v>43462.7705716782</v>
      </c>
      <c r="B857">
        <v>52.906999999999996</v>
      </c>
      <c r="C857">
        <v>45</v>
      </c>
    </row>
    <row r="858" spans="1:3" ht="15" hidden="1" x14ac:dyDescent="0.25">
      <c r="A858" s="1">
        <v>43462.771481863398</v>
      </c>
      <c r="B858">
        <v>51.618000000000002</v>
      </c>
      <c r="C858">
        <v>45</v>
      </c>
    </row>
    <row r="859" spans="1:3" ht="15" hidden="1" x14ac:dyDescent="0.25">
      <c r="A859" s="1">
        <v>43462.772344328703</v>
      </c>
      <c r="B859">
        <v>50.603000000000002</v>
      </c>
      <c r="C859">
        <v>45</v>
      </c>
    </row>
    <row r="860" spans="1:3" ht="15" hidden="1" x14ac:dyDescent="0.25">
      <c r="A860" s="1">
        <v>43462.7732567477</v>
      </c>
      <c r="B860">
        <v>52.71</v>
      </c>
      <c r="C860">
        <v>45</v>
      </c>
    </row>
    <row r="861" spans="1:3" ht="15" hidden="1" x14ac:dyDescent="0.25">
      <c r="A861" s="1">
        <v>43462.774186955998</v>
      </c>
      <c r="B861">
        <v>51.034999999999997</v>
      </c>
      <c r="C861">
        <v>45</v>
      </c>
    </row>
    <row r="862" spans="1:3" ht="15" hidden="1" x14ac:dyDescent="0.25">
      <c r="A862" s="1">
        <v>43462.775072650496</v>
      </c>
      <c r="B862">
        <v>51.281999999999996</v>
      </c>
      <c r="C862">
        <v>45</v>
      </c>
    </row>
    <row r="863" spans="1:3" ht="15" hidden="1" x14ac:dyDescent="0.25">
      <c r="A863" s="1">
        <v>43462.775943784698</v>
      </c>
      <c r="B863">
        <v>54.746000000000002</v>
      </c>
      <c r="C863">
        <v>45</v>
      </c>
    </row>
    <row r="864" spans="1:3" ht="15" hidden="1" x14ac:dyDescent="0.25">
      <c r="A864" s="1">
        <v>43462.776857210702</v>
      </c>
      <c r="B864">
        <v>55.154000000000003</v>
      </c>
      <c r="C864">
        <v>45</v>
      </c>
    </row>
    <row r="865" spans="1:3" ht="15" hidden="1" x14ac:dyDescent="0.25">
      <c r="A865" s="1">
        <v>43462.777742824102</v>
      </c>
      <c r="B865">
        <v>51.878999999999998</v>
      </c>
      <c r="C865">
        <v>45</v>
      </c>
    </row>
    <row r="866" spans="1:3" ht="15" hidden="1" x14ac:dyDescent="0.25">
      <c r="A866" s="1">
        <v>43462.778632638903</v>
      </c>
      <c r="B866">
        <v>54.155000000000001</v>
      </c>
      <c r="C866">
        <v>45</v>
      </c>
    </row>
    <row r="867" spans="1:3" ht="15" hidden="1" x14ac:dyDescent="0.25">
      <c r="A867" s="1">
        <v>43462.779536955997</v>
      </c>
      <c r="B867">
        <v>50.271999999999998</v>
      </c>
      <c r="C867">
        <v>45</v>
      </c>
    </row>
    <row r="868" spans="1:3" ht="15" hidden="1" x14ac:dyDescent="0.25">
      <c r="A868" s="1">
        <v>43462.7804356134</v>
      </c>
      <c r="B868">
        <v>50.69</v>
      </c>
      <c r="C868">
        <v>45</v>
      </c>
    </row>
    <row r="869" spans="1:3" ht="15" hidden="1" x14ac:dyDescent="0.25">
      <c r="A869" s="1">
        <v>43462.781314849497</v>
      </c>
      <c r="B869">
        <v>52.98</v>
      </c>
      <c r="C869">
        <v>45</v>
      </c>
    </row>
    <row r="870" spans="1:3" ht="15" hidden="1" x14ac:dyDescent="0.25">
      <c r="A870" s="1">
        <v>43462.782161342599</v>
      </c>
      <c r="B870">
        <v>50.359000000000002</v>
      </c>
      <c r="C870">
        <v>45</v>
      </c>
    </row>
    <row r="871" spans="1:3" ht="15" hidden="1" x14ac:dyDescent="0.25">
      <c r="A871" s="1">
        <v>43462.7827777778</v>
      </c>
      <c r="B871">
        <v>51.371000000000002</v>
      </c>
      <c r="C871">
        <v>45</v>
      </c>
    </row>
    <row r="872" spans="1:3" ht="15" hidden="1" x14ac:dyDescent="0.25">
      <c r="A872" s="1">
        <v>43462.783642905102</v>
      </c>
      <c r="B872">
        <v>51.957000000000001</v>
      </c>
      <c r="C872">
        <v>45</v>
      </c>
    </row>
    <row r="873" spans="1:3" ht="15" hidden="1" x14ac:dyDescent="0.25">
      <c r="A873" s="1">
        <v>43462.784504780102</v>
      </c>
      <c r="B873">
        <v>52.81</v>
      </c>
      <c r="C873">
        <v>45</v>
      </c>
    </row>
    <row r="874" spans="1:3" ht="15" hidden="1" x14ac:dyDescent="0.25">
      <c r="A874" s="1">
        <v>43462.785391550897</v>
      </c>
      <c r="B874">
        <v>49.427999999999997</v>
      </c>
      <c r="C874">
        <v>45</v>
      </c>
    </row>
    <row r="875" spans="1:3" ht="15" hidden="1" x14ac:dyDescent="0.25">
      <c r="A875" s="1">
        <v>43462.7862636227</v>
      </c>
      <c r="B875">
        <v>50.101999999999997</v>
      </c>
      <c r="C875">
        <v>45</v>
      </c>
    </row>
    <row r="876" spans="1:3" ht="15" hidden="1" x14ac:dyDescent="0.25">
      <c r="A876" s="1">
        <v>43462.7871493403</v>
      </c>
      <c r="B876">
        <v>52.213999999999999</v>
      </c>
      <c r="C876">
        <v>45</v>
      </c>
    </row>
    <row r="877" spans="1:3" ht="15" hidden="1" x14ac:dyDescent="0.25">
      <c r="A877" s="1">
        <v>43462.788022604203</v>
      </c>
      <c r="B877">
        <v>53.082999999999998</v>
      </c>
      <c r="C877">
        <v>45</v>
      </c>
    </row>
    <row r="878" spans="1:3" ht="15" hidden="1" x14ac:dyDescent="0.25">
      <c r="A878" s="1">
        <v>43462.788883252302</v>
      </c>
      <c r="B878">
        <v>54.716999999999999</v>
      </c>
      <c r="C878">
        <v>45</v>
      </c>
    </row>
    <row r="879" spans="1:3" ht="15" hidden="1" x14ac:dyDescent="0.25">
      <c r="A879" s="1">
        <v>43462.789770451403</v>
      </c>
      <c r="B879">
        <v>53.305999999999997</v>
      </c>
      <c r="C879">
        <v>45</v>
      </c>
    </row>
    <row r="880" spans="1:3" ht="15" hidden="1" x14ac:dyDescent="0.25">
      <c r="A880" s="1">
        <v>43462.790666469897</v>
      </c>
      <c r="B880">
        <v>55.186999999999998</v>
      </c>
      <c r="C880">
        <v>45</v>
      </c>
    </row>
    <row r="881" spans="1:3" ht="15" hidden="1" x14ac:dyDescent="0.25">
      <c r="A881" s="1">
        <v>43462.791550000002</v>
      </c>
      <c r="B881">
        <v>50.942</v>
      </c>
      <c r="C881">
        <v>45</v>
      </c>
    </row>
    <row r="882" spans="1:3" ht="15" hidden="1" x14ac:dyDescent="0.25">
      <c r="A882" s="1">
        <v>43462.792410335598</v>
      </c>
      <c r="B882">
        <v>53.197000000000003</v>
      </c>
      <c r="C882">
        <v>45</v>
      </c>
    </row>
    <row r="883" spans="1:3" ht="15" hidden="1" x14ac:dyDescent="0.25">
      <c r="A883" s="1">
        <v>43462.793271759299</v>
      </c>
      <c r="B883">
        <v>55.402999999999999</v>
      </c>
      <c r="C883">
        <v>45</v>
      </c>
    </row>
    <row r="884" spans="1:3" ht="15" hidden="1" x14ac:dyDescent="0.25">
      <c r="A884" s="1">
        <v>43462.794160914404</v>
      </c>
      <c r="B884">
        <v>55.142000000000003</v>
      </c>
      <c r="C884">
        <v>45</v>
      </c>
    </row>
    <row r="885" spans="1:3" ht="15" hidden="1" x14ac:dyDescent="0.25">
      <c r="A885" s="1">
        <v>43462.795007951398</v>
      </c>
      <c r="B885">
        <v>56.225000000000001</v>
      </c>
      <c r="C885">
        <v>45</v>
      </c>
    </row>
    <row r="886" spans="1:3" ht="15" hidden="1" x14ac:dyDescent="0.25">
      <c r="A886" s="1">
        <v>43462.7959015046</v>
      </c>
      <c r="B886">
        <v>55.497</v>
      </c>
      <c r="C886">
        <v>45</v>
      </c>
    </row>
    <row r="887" spans="1:3" ht="15" hidden="1" x14ac:dyDescent="0.25">
      <c r="A887" s="1">
        <v>43462.796807256898</v>
      </c>
      <c r="B887">
        <v>57.439</v>
      </c>
      <c r="C887">
        <v>45</v>
      </c>
    </row>
    <row r="888" spans="1:3" ht="15" hidden="1" x14ac:dyDescent="0.25">
      <c r="A888" s="1">
        <v>43462.797718055597</v>
      </c>
      <c r="B888">
        <v>58.030999999999999</v>
      </c>
      <c r="C888">
        <v>45</v>
      </c>
    </row>
    <row r="889" spans="1:3" ht="15" hidden="1" x14ac:dyDescent="0.25">
      <c r="A889" s="1">
        <v>43462.798585451397</v>
      </c>
      <c r="B889">
        <v>58.081000000000003</v>
      </c>
      <c r="C889">
        <v>45</v>
      </c>
    </row>
    <row r="890" spans="1:3" ht="15" hidden="1" x14ac:dyDescent="0.25">
      <c r="A890" s="1">
        <v>43462.799501701396</v>
      </c>
      <c r="B890">
        <v>57.427999999999997</v>
      </c>
      <c r="C890">
        <v>45</v>
      </c>
    </row>
    <row r="891" spans="1:3" ht="15" hidden="1" x14ac:dyDescent="0.25">
      <c r="A891" s="1">
        <v>43462.800329363403</v>
      </c>
      <c r="B891">
        <v>57.976999999999997</v>
      </c>
      <c r="C891">
        <v>45</v>
      </c>
    </row>
    <row r="892" spans="1:3" ht="15" hidden="1" x14ac:dyDescent="0.25">
      <c r="A892" s="1">
        <v>43462.801235381899</v>
      </c>
      <c r="B892">
        <v>58.110999999999997</v>
      </c>
      <c r="C892">
        <v>45</v>
      </c>
    </row>
    <row r="893" spans="1:3" ht="15" hidden="1" x14ac:dyDescent="0.25">
      <c r="A893" s="1">
        <v>43462.802157754602</v>
      </c>
      <c r="B893">
        <v>58.545999999999999</v>
      </c>
      <c r="C893">
        <v>45</v>
      </c>
    </row>
    <row r="894" spans="1:3" ht="15" hidden="1" x14ac:dyDescent="0.25">
      <c r="A894" s="1">
        <v>43462.803036111101</v>
      </c>
      <c r="B894">
        <v>58.374000000000002</v>
      </c>
      <c r="C894">
        <v>45</v>
      </c>
    </row>
    <row r="895" spans="1:3" ht="15" hidden="1" x14ac:dyDescent="0.25">
      <c r="A895" s="1">
        <v>43462.803907291702</v>
      </c>
      <c r="B895">
        <v>58.664000000000001</v>
      </c>
      <c r="C895">
        <v>45</v>
      </c>
    </row>
    <row r="896" spans="1:3" ht="15" hidden="1" x14ac:dyDescent="0.25">
      <c r="A896" s="1">
        <v>43462.804755474499</v>
      </c>
      <c r="B896">
        <v>59.194000000000003</v>
      </c>
      <c r="C896">
        <v>45</v>
      </c>
    </row>
    <row r="897" spans="1:3" ht="15" hidden="1" x14ac:dyDescent="0.25">
      <c r="A897" s="1">
        <v>43462.805648113397</v>
      </c>
      <c r="B897">
        <v>60.323999999999998</v>
      </c>
      <c r="C897">
        <v>45</v>
      </c>
    </row>
    <row r="898" spans="1:3" ht="15" hidden="1" x14ac:dyDescent="0.25">
      <c r="A898" s="1">
        <v>43462.806515821801</v>
      </c>
      <c r="B898">
        <v>55.466000000000001</v>
      </c>
      <c r="C898">
        <v>45</v>
      </c>
    </row>
    <row r="899" spans="1:3" ht="15" hidden="1" x14ac:dyDescent="0.25">
      <c r="A899" s="1">
        <v>43462.807085219902</v>
      </c>
      <c r="B899">
        <v>59.628</v>
      </c>
      <c r="C899">
        <v>45</v>
      </c>
    </row>
    <row r="900" spans="1:3" ht="15" hidden="1" x14ac:dyDescent="0.25">
      <c r="A900" s="1">
        <v>43462.808004664403</v>
      </c>
      <c r="B900">
        <v>59.508000000000003</v>
      </c>
      <c r="C900">
        <v>45</v>
      </c>
    </row>
    <row r="901" spans="1:3" ht="15" hidden="1" x14ac:dyDescent="0.25">
      <c r="A901" s="1">
        <v>43462.808902349498</v>
      </c>
      <c r="B901">
        <v>60.923999999999999</v>
      </c>
      <c r="C901">
        <v>45</v>
      </c>
    </row>
    <row r="902" spans="1:3" ht="15" hidden="1" x14ac:dyDescent="0.25">
      <c r="A902" s="1">
        <v>43462.809829976897</v>
      </c>
      <c r="B902">
        <v>56.442999999999998</v>
      </c>
      <c r="C902">
        <v>45</v>
      </c>
    </row>
    <row r="903" spans="1:3" ht="15" hidden="1" x14ac:dyDescent="0.25">
      <c r="A903" s="1">
        <v>43462.810728159697</v>
      </c>
      <c r="B903">
        <v>59.338999999999999</v>
      </c>
      <c r="C903">
        <v>45</v>
      </c>
    </row>
    <row r="904" spans="1:3" ht="15" hidden="1" x14ac:dyDescent="0.25">
      <c r="A904" s="1">
        <v>43462.811629247699</v>
      </c>
      <c r="B904">
        <v>59.433</v>
      </c>
      <c r="C904">
        <v>45</v>
      </c>
    </row>
    <row r="905" spans="1:3" ht="15" hidden="1" x14ac:dyDescent="0.25">
      <c r="A905" s="1">
        <v>43462.812514386598</v>
      </c>
      <c r="B905">
        <v>58.514000000000003</v>
      </c>
      <c r="C905">
        <v>45</v>
      </c>
    </row>
    <row r="906" spans="1:3" ht="15" hidden="1" x14ac:dyDescent="0.25">
      <c r="A906" s="1">
        <v>43462.813385763897</v>
      </c>
      <c r="B906">
        <v>56.837000000000003</v>
      </c>
      <c r="C906">
        <v>45</v>
      </c>
    </row>
    <row r="907" spans="1:3" ht="15" hidden="1" x14ac:dyDescent="0.25">
      <c r="A907" s="1">
        <v>43462.814245219903</v>
      </c>
      <c r="B907">
        <v>53.482999999999997</v>
      </c>
      <c r="C907">
        <v>45</v>
      </c>
    </row>
    <row r="908" spans="1:3" ht="15" hidden="1" x14ac:dyDescent="0.25">
      <c r="A908" s="1">
        <v>43462.815109687501</v>
      </c>
      <c r="B908">
        <v>54.698</v>
      </c>
      <c r="C908">
        <v>45</v>
      </c>
    </row>
    <row r="909" spans="1:3" ht="15" hidden="1" x14ac:dyDescent="0.25">
      <c r="A909" s="1">
        <v>43462.815967939801</v>
      </c>
      <c r="B909">
        <v>55.688000000000002</v>
      </c>
      <c r="C909">
        <v>45</v>
      </c>
    </row>
    <row r="910" spans="1:3" ht="15" hidden="1" x14ac:dyDescent="0.25">
      <c r="A910" s="1">
        <v>43462.816828622701</v>
      </c>
      <c r="B910">
        <v>53.741999999999997</v>
      </c>
      <c r="C910">
        <v>45</v>
      </c>
    </row>
    <row r="911" spans="1:3" ht="15" hidden="1" x14ac:dyDescent="0.25">
      <c r="A911" s="1">
        <v>43462.817701932901</v>
      </c>
      <c r="B911">
        <v>54.174999999999997</v>
      </c>
      <c r="C911">
        <v>45</v>
      </c>
    </row>
    <row r="912" spans="1:3" ht="15" hidden="1" x14ac:dyDescent="0.25">
      <c r="A912" s="1">
        <v>43462.818549189797</v>
      </c>
      <c r="B912">
        <v>54.164000000000001</v>
      </c>
      <c r="C912">
        <v>45</v>
      </c>
    </row>
    <row r="913" spans="1:3" ht="15" hidden="1" x14ac:dyDescent="0.25">
      <c r="A913" s="1">
        <v>43462.819446724498</v>
      </c>
      <c r="B913">
        <v>57.488999999999997</v>
      </c>
      <c r="C913">
        <v>45</v>
      </c>
    </row>
    <row r="914" spans="1:3" ht="15" hidden="1" x14ac:dyDescent="0.25">
      <c r="A914" s="1">
        <v>43462.820373344897</v>
      </c>
      <c r="B914">
        <v>57.280999999999999</v>
      </c>
      <c r="C914">
        <v>45</v>
      </c>
    </row>
    <row r="915" spans="1:3" ht="15" hidden="1" x14ac:dyDescent="0.25">
      <c r="A915" s="1">
        <v>43462.821283298603</v>
      </c>
      <c r="B915">
        <v>55.792000000000002</v>
      </c>
      <c r="C915">
        <v>45</v>
      </c>
    </row>
    <row r="916" spans="1:3" ht="15" hidden="1" x14ac:dyDescent="0.25">
      <c r="A916" s="1">
        <v>43462.822200613402</v>
      </c>
      <c r="B916">
        <v>57.774999999999999</v>
      </c>
      <c r="C916">
        <v>45</v>
      </c>
    </row>
    <row r="917" spans="1:3" ht="15" hidden="1" x14ac:dyDescent="0.25">
      <c r="A917" s="1">
        <v>43462.823097835702</v>
      </c>
      <c r="B917">
        <v>55.621000000000002</v>
      </c>
      <c r="C917">
        <v>45</v>
      </c>
    </row>
    <row r="918" spans="1:3" ht="15" hidden="1" x14ac:dyDescent="0.25">
      <c r="A918" s="1">
        <v>43462.824022488399</v>
      </c>
      <c r="B918">
        <v>55.363999999999997</v>
      </c>
      <c r="C918">
        <v>45</v>
      </c>
    </row>
    <row r="919" spans="1:3" ht="15" hidden="1" x14ac:dyDescent="0.25">
      <c r="A919" s="1">
        <v>43462.824930208299</v>
      </c>
      <c r="B919">
        <v>59.567999999999998</v>
      </c>
      <c r="C919">
        <v>45</v>
      </c>
    </row>
    <row r="920" spans="1:3" ht="15" hidden="1" x14ac:dyDescent="0.25">
      <c r="A920" s="1">
        <v>43462.825802164298</v>
      </c>
      <c r="B920">
        <v>55.951999999999998</v>
      </c>
      <c r="C920">
        <v>45</v>
      </c>
    </row>
    <row r="921" spans="1:3" ht="15" hidden="1" x14ac:dyDescent="0.25">
      <c r="A921" s="1">
        <v>43462.8266997338</v>
      </c>
      <c r="B921">
        <v>60.996000000000002</v>
      </c>
      <c r="C921">
        <v>45</v>
      </c>
    </row>
    <row r="922" spans="1:3" ht="15" hidden="1" x14ac:dyDescent="0.25">
      <c r="A922" s="1">
        <v>43462.827557326404</v>
      </c>
      <c r="B922">
        <v>58.091999999999999</v>
      </c>
      <c r="C922">
        <v>45</v>
      </c>
    </row>
    <row r="923" spans="1:3" ht="15" hidden="1" x14ac:dyDescent="0.25">
      <c r="A923" s="1">
        <v>43462.828430057903</v>
      </c>
      <c r="B923">
        <v>59.106000000000002</v>
      </c>
      <c r="C923">
        <v>45</v>
      </c>
    </row>
    <row r="924" spans="1:3" ht="15" hidden="1" x14ac:dyDescent="0.25">
      <c r="A924" s="1">
        <v>43462.829307557899</v>
      </c>
      <c r="B924">
        <v>53.875999999999998</v>
      </c>
      <c r="C924">
        <v>45</v>
      </c>
    </row>
    <row r="925" spans="1:3" ht="15" hidden="1" x14ac:dyDescent="0.25">
      <c r="A925" s="1">
        <v>43462.830216666698</v>
      </c>
      <c r="B925">
        <v>53.728999999999999</v>
      </c>
      <c r="C925">
        <v>45</v>
      </c>
    </row>
    <row r="926" spans="1:3" ht="15" hidden="1" x14ac:dyDescent="0.25">
      <c r="A926" s="1">
        <v>43462.831081331002</v>
      </c>
      <c r="B926">
        <v>55.481999999999999</v>
      </c>
      <c r="C926">
        <v>45</v>
      </c>
    </row>
    <row r="927" spans="1:3" ht="15" hidden="1" x14ac:dyDescent="0.25">
      <c r="A927" s="1">
        <v>43462.831952581</v>
      </c>
      <c r="B927">
        <v>54.640999999999998</v>
      </c>
      <c r="C927">
        <v>45</v>
      </c>
    </row>
    <row r="928" spans="1:3" ht="15" hidden="1" x14ac:dyDescent="0.25">
      <c r="A928" s="1">
        <v>43462.832798842603</v>
      </c>
      <c r="B928">
        <v>55.747999999999998</v>
      </c>
      <c r="C928">
        <v>45</v>
      </c>
    </row>
    <row r="929" spans="1:3" ht="15" hidden="1" x14ac:dyDescent="0.25">
      <c r="A929" s="1">
        <v>43462.833658830998</v>
      </c>
      <c r="B929">
        <v>54.648000000000003</v>
      </c>
      <c r="C929">
        <v>45</v>
      </c>
    </row>
    <row r="930" spans="1:3" ht="15" hidden="1" x14ac:dyDescent="0.25">
      <c r="A930" s="1">
        <v>43462.834556516202</v>
      </c>
      <c r="B930">
        <v>54.670999999999999</v>
      </c>
      <c r="C930">
        <v>45</v>
      </c>
    </row>
    <row r="931" spans="1:3" ht="15" hidden="1" x14ac:dyDescent="0.25">
      <c r="A931" s="1">
        <v>43462.835431597203</v>
      </c>
      <c r="B931">
        <v>54.384</v>
      </c>
      <c r="C931">
        <v>45</v>
      </c>
    </row>
    <row r="932" spans="1:3" ht="15" hidden="1" x14ac:dyDescent="0.25">
      <c r="A932" s="1">
        <v>43462.836306794001</v>
      </c>
      <c r="B932">
        <v>54.823</v>
      </c>
      <c r="C932">
        <v>45</v>
      </c>
    </row>
    <row r="933" spans="1:3" ht="15" hidden="1" x14ac:dyDescent="0.25">
      <c r="A933" s="1">
        <v>43462.837160914401</v>
      </c>
      <c r="B933">
        <v>57.09</v>
      </c>
      <c r="C933">
        <v>45</v>
      </c>
    </row>
    <row r="934" spans="1:3" ht="15" hidden="1" x14ac:dyDescent="0.25">
      <c r="A934" s="1">
        <v>43462.838038738402</v>
      </c>
      <c r="B934">
        <v>56.258000000000003</v>
      </c>
      <c r="C934">
        <v>45</v>
      </c>
    </row>
    <row r="935" spans="1:3" ht="15" hidden="1" x14ac:dyDescent="0.25">
      <c r="A935" s="1">
        <v>43462.838912534702</v>
      </c>
      <c r="B935">
        <v>55.527999999999999</v>
      </c>
      <c r="C935">
        <v>45</v>
      </c>
    </row>
    <row r="936" spans="1:3" ht="15" hidden="1" x14ac:dyDescent="0.25">
      <c r="A936" s="1">
        <v>43462.839784374999</v>
      </c>
      <c r="B936">
        <v>56.701000000000001</v>
      </c>
      <c r="C936">
        <v>45</v>
      </c>
    </row>
    <row r="937" spans="1:3" ht="15" hidden="1" x14ac:dyDescent="0.25">
      <c r="A937" s="1">
        <v>43462.840624108801</v>
      </c>
      <c r="B937">
        <v>55.445</v>
      </c>
      <c r="C937">
        <v>45</v>
      </c>
    </row>
    <row r="938" spans="1:3" ht="15" hidden="1" x14ac:dyDescent="0.25">
      <c r="A938" s="1">
        <v>43462.841469525498</v>
      </c>
      <c r="B938">
        <v>57.180999999999997</v>
      </c>
      <c r="C938">
        <v>45</v>
      </c>
    </row>
    <row r="939" spans="1:3" ht="15" hidden="1" x14ac:dyDescent="0.25">
      <c r="A939" s="1">
        <v>43462.842329131898</v>
      </c>
      <c r="B939">
        <v>59.841000000000001</v>
      </c>
      <c r="C939">
        <v>45</v>
      </c>
    </row>
    <row r="940" spans="1:3" ht="15" hidden="1" x14ac:dyDescent="0.25">
      <c r="A940" s="1">
        <v>43462.843241747702</v>
      </c>
      <c r="B940">
        <v>55.417999999999999</v>
      </c>
      <c r="C940">
        <v>45</v>
      </c>
    </row>
    <row r="941" spans="1:3" ht="15" hidden="1" x14ac:dyDescent="0.25">
      <c r="A941" s="1">
        <v>43462.843849155099</v>
      </c>
      <c r="B941">
        <v>54.323</v>
      </c>
      <c r="C941">
        <v>45</v>
      </c>
    </row>
    <row r="942" spans="1:3" ht="15" hidden="1" x14ac:dyDescent="0.25">
      <c r="A942" s="1">
        <v>43462.8447354167</v>
      </c>
      <c r="B942">
        <v>57.435000000000002</v>
      </c>
      <c r="C942">
        <v>45</v>
      </c>
    </row>
    <row r="943" spans="1:3" ht="15" hidden="1" x14ac:dyDescent="0.25">
      <c r="A943" s="1">
        <v>43462.845594293998</v>
      </c>
      <c r="B943">
        <v>56.003</v>
      </c>
      <c r="C943">
        <v>45</v>
      </c>
    </row>
    <row r="944" spans="1:3" ht="15" hidden="1" x14ac:dyDescent="0.25">
      <c r="A944" s="1">
        <v>43462.846503819397</v>
      </c>
      <c r="B944">
        <v>56.5</v>
      </c>
      <c r="C944">
        <v>45</v>
      </c>
    </row>
    <row r="945" spans="1:3" ht="15" hidden="1" x14ac:dyDescent="0.25">
      <c r="A945" s="1">
        <v>43462.847375659701</v>
      </c>
      <c r="B945">
        <v>55.347999999999999</v>
      </c>
      <c r="C945">
        <v>45</v>
      </c>
    </row>
    <row r="946" spans="1:3" ht="15" hidden="1" x14ac:dyDescent="0.25">
      <c r="A946" s="1">
        <v>43462.848299687503</v>
      </c>
      <c r="B946">
        <v>57.820999999999998</v>
      </c>
      <c r="C946">
        <v>45</v>
      </c>
    </row>
    <row r="947" spans="1:3" ht="15" hidden="1" x14ac:dyDescent="0.25">
      <c r="A947" s="1">
        <v>43462.849167743101</v>
      </c>
      <c r="B947">
        <v>56.110999999999997</v>
      </c>
      <c r="C947">
        <v>45</v>
      </c>
    </row>
    <row r="948" spans="1:3" ht="15" hidden="1" x14ac:dyDescent="0.25">
      <c r="A948" s="1">
        <v>43462.850052164402</v>
      </c>
      <c r="B948">
        <v>55.832999999999998</v>
      </c>
      <c r="C948">
        <v>45</v>
      </c>
    </row>
    <row r="949" spans="1:3" ht="15" hidden="1" x14ac:dyDescent="0.25">
      <c r="A949" s="1">
        <v>43462.850975578702</v>
      </c>
      <c r="B949">
        <v>55.527999999999999</v>
      </c>
      <c r="C949">
        <v>45</v>
      </c>
    </row>
    <row r="950" spans="1:3" ht="15" hidden="1" x14ac:dyDescent="0.25">
      <c r="A950" s="1">
        <v>43462.851834722198</v>
      </c>
      <c r="B950">
        <v>54.719000000000001</v>
      </c>
      <c r="C950">
        <v>45</v>
      </c>
    </row>
    <row r="951" spans="1:3" ht="15" hidden="1" x14ac:dyDescent="0.25">
      <c r="A951" s="1">
        <v>43462.852745486103</v>
      </c>
      <c r="B951">
        <v>57.366</v>
      </c>
      <c r="C951">
        <v>45</v>
      </c>
    </row>
    <row r="952" spans="1:3" ht="15" hidden="1" x14ac:dyDescent="0.25">
      <c r="A952" s="1">
        <v>43462.853606053199</v>
      </c>
      <c r="B952">
        <v>57.292000000000002</v>
      </c>
      <c r="C952">
        <v>45</v>
      </c>
    </row>
    <row r="953" spans="1:3" ht="15" hidden="1" x14ac:dyDescent="0.25">
      <c r="A953" s="1">
        <v>43462.854464849501</v>
      </c>
      <c r="B953">
        <v>56.097000000000001</v>
      </c>
      <c r="C953">
        <v>45</v>
      </c>
    </row>
    <row r="954" spans="1:3" ht="15" hidden="1" x14ac:dyDescent="0.25">
      <c r="A954" s="1">
        <v>43462.855335995402</v>
      </c>
      <c r="B954">
        <v>56.530999999999999</v>
      </c>
      <c r="C954">
        <v>45</v>
      </c>
    </row>
    <row r="955" spans="1:3" ht="15" hidden="1" x14ac:dyDescent="0.25">
      <c r="A955" s="1">
        <v>43462.8562227199</v>
      </c>
      <c r="B955">
        <v>57.811999999999998</v>
      </c>
      <c r="C955">
        <v>45</v>
      </c>
    </row>
    <row r="956" spans="1:3" ht="15" hidden="1" x14ac:dyDescent="0.25">
      <c r="A956" s="1">
        <v>43462.857098761597</v>
      </c>
      <c r="B956">
        <v>55.158999999999999</v>
      </c>
      <c r="C956">
        <v>45</v>
      </c>
    </row>
    <row r="957" spans="1:3" ht="15" hidden="1" x14ac:dyDescent="0.25">
      <c r="A957" s="1">
        <v>43462.858021990702</v>
      </c>
      <c r="B957">
        <v>56.494999999999997</v>
      </c>
      <c r="C957">
        <v>45</v>
      </c>
    </row>
    <row r="958" spans="1:3" ht="15" hidden="1" x14ac:dyDescent="0.25">
      <c r="A958" s="1">
        <v>43462.858971261601</v>
      </c>
      <c r="B958">
        <v>57.332000000000001</v>
      </c>
      <c r="C958">
        <v>45</v>
      </c>
    </row>
    <row r="959" spans="1:3" ht="15" hidden="1" x14ac:dyDescent="0.25">
      <c r="A959" s="1">
        <v>43462.859912997701</v>
      </c>
      <c r="B959">
        <v>57.323999999999998</v>
      </c>
      <c r="C959">
        <v>45</v>
      </c>
    </row>
    <row r="960" spans="1:3" ht="15" hidden="1" x14ac:dyDescent="0.25">
      <c r="A960" s="1">
        <v>43462.860810729202</v>
      </c>
      <c r="B960">
        <v>58.188000000000002</v>
      </c>
      <c r="C960">
        <v>45</v>
      </c>
    </row>
    <row r="961" spans="1:3" ht="15" hidden="1" x14ac:dyDescent="0.25">
      <c r="A961" s="1">
        <v>43462.861730787001</v>
      </c>
      <c r="B961">
        <v>57.112000000000002</v>
      </c>
      <c r="C961">
        <v>45</v>
      </c>
    </row>
    <row r="962" spans="1:3" ht="15" hidden="1" x14ac:dyDescent="0.25">
      <c r="A962" s="1">
        <v>43462.862652777803</v>
      </c>
      <c r="B962">
        <v>57.969000000000001</v>
      </c>
      <c r="C962">
        <v>45</v>
      </c>
    </row>
    <row r="963" spans="1:3" ht="15" hidden="1" x14ac:dyDescent="0.25">
      <c r="A963" s="1">
        <v>43462.863499999999</v>
      </c>
      <c r="B963">
        <v>60.295000000000002</v>
      </c>
      <c r="C963">
        <v>45</v>
      </c>
    </row>
    <row r="964" spans="1:3" ht="15" hidden="1" x14ac:dyDescent="0.25">
      <c r="A964" s="1">
        <v>43462.864378391198</v>
      </c>
      <c r="B964">
        <v>57.433</v>
      </c>
      <c r="C964">
        <v>45</v>
      </c>
    </row>
    <row r="965" spans="1:3" ht="15" hidden="1" x14ac:dyDescent="0.25">
      <c r="A965" s="1">
        <v>43462.865225925903</v>
      </c>
      <c r="B965">
        <v>54.728000000000002</v>
      </c>
      <c r="C965">
        <v>45</v>
      </c>
    </row>
    <row r="966" spans="1:3" ht="15" hidden="1" x14ac:dyDescent="0.25">
      <c r="A966" s="1">
        <v>43462.866107326401</v>
      </c>
      <c r="B966">
        <v>57.860999999999997</v>
      </c>
      <c r="C966">
        <v>45</v>
      </c>
    </row>
    <row r="967" spans="1:3" ht="15" hidden="1" x14ac:dyDescent="0.25">
      <c r="A967" s="1">
        <v>43462.866983877298</v>
      </c>
      <c r="B967">
        <v>56.716000000000001</v>
      </c>
      <c r="C967">
        <v>45</v>
      </c>
    </row>
    <row r="968" spans="1:3" ht="15" hidden="1" x14ac:dyDescent="0.25">
      <c r="A968" s="1">
        <v>43462.867907407403</v>
      </c>
      <c r="B968">
        <v>56.51</v>
      </c>
      <c r="C968">
        <v>45</v>
      </c>
    </row>
    <row r="969" spans="1:3" ht="15" hidden="1" x14ac:dyDescent="0.25">
      <c r="A969" s="1">
        <v>43462.868821215299</v>
      </c>
      <c r="B969">
        <v>56.387</v>
      </c>
      <c r="C969">
        <v>45</v>
      </c>
    </row>
    <row r="970" spans="1:3" ht="15" hidden="1" x14ac:dyDescent="0.25">
      <c r="A970" s="1">
        <v>43462.869710069397</v>
      </c>
      <c r="B970">
        <v>59.765999999999998</v>
      </c>
      <c r="C970">
        <v>45</v>
      </c>
    </row>
    <row r="971" spans="1:3" ht="15" hidden="1" x14ac:dyDescent="0.25">
      <c r="A971" s="1">
        <v>43462.870646793999</v>
      </c>
      <c r="B971">
        <v>60.41</v>
      </c>
      <c r="C971">
        <v>45</v>
      </c>
    </row>
    <row r="972" spans="1:3" ht="15" hidden="1" x14ac:dyDescent="0.25">
      <c r="A972" s="1">
        <v>43462.871507870397</v>
      </c>
      <c r="B972">
        <v>59.021999999999998</v>
      </c>
      <c r="C972">
        <v>45</v>
      </c>
    </row>
    <row r="973" spans="1:3" ht="15" hidden="1" x14ac:dyDescent="0.25">
      <c r="A973" s="1">
        <v>43462.872445914298</v>
      </c>
      <c r="B973">
        <v>56.292000000000002</v>
      </c>
      <c r="C973">
        <v>45</v>
      </c>
    </row>
    <row r="974" spans="1:3" ht="15" hidden="1" x14ac:dyDescent="0.25">
      <c r="A974" s="1">
        <v>43462.873357905097</v>
      </c>
      <c r="B974">
        <v>56.831000000000003</v>
      </c>
      <c r="C974">
        <v>45</v>
      </c>
    </row>
    <row r="975" spans="1:3" ht="15" hidden="1" x14ac:dyDescent="0.25">
      <c r="A975" s="1">
        <v>43462.873927164401</v>
      </c>
      <c r="B975">
        <v>57.319000000000003</v>
      </c>
      <c r="C975">
        <v>45</v>
      </c>
    </row>
    <row r="976" spans="1:3" ht="15" hidden="1" x14ac:dyDescent="0.25">
      <c r="A976" s="1">
        <v>43462.8748114931</v>
      </c>
      <c r="B976">
        <v>56.039000000000001</v>
      </c>
      <c r="C976">
        <v>45</v>
      </c>
    </row>
    <row r="977" spans="1:3" ht="15" hidden="1" x14ac:dyDescent="0.25">
      <c r="A977" s="1">
        <v>43462.875687963002</v>
      </c>
      <c r="B977">
        <v>57.930999999999997</v>
      </c>
      <c r="C977">
        <v>45</v>
      </c>
    </row>
    <row r="978" spans="1:3" ht="15" hidden="1" x14ac:dyDescent="0.25">
      <c r="A978" s="1">
        <v>43462.876289201398</v>
      </c>
      <c r="B978">
        <v>56.692</v>
      </c>
      <c r="C978">
        <v>45</v>
      </c>
    </row>
    <row r="979" spans="1:3" ht="15" hidden="1" x14ac:dyDescent="0.25">
      <c r="A979" s="1">
        <v>43462.877149918997</v>
      </c>
      <c r="B979">
        <v>59.832999999999998</v>
      </c>
      <c r="C979">
        <v>45</v>
      </c>
    </row>
    <row r="980" spans="1:3" ht="15" hidden="1" x14ac:dyDescent="0.25">
      <c r="A980" s="1">
        <v>43462.878063969903</v>
      </c>
      <c r="B980">
        <v>56.465000000000003</v>
      </c>
      <c r="C980">
        <v>45</v>
      </c>
    </row>
    <row r="981" spans="1:3" ht="15" hidden="1" x14ac:dyDescent="0.25">
      <c r="A981" s="1">
        <v>43462.878976354201</v>
      </c>
      <c r="B981">
        <v>54.722000000000001</v>
      </c>
      <c r="C981">
        <v>45</v>
      </c>
    </row>
    <row r="982" spans="1:3" ht="15" hidden="1" x14ac:dyDescent="0.25">
      <c r="A982" s="1">
        <v>43462.879868483797</v>
      </c>
      <c r="B982">
        <v>56.619</v>
      </c>
      <c r="C982">
        <v>45</v>
      </c>
    </row>
    <row r="983" spans="1:3" ht="15" hidden="1" x14ac:dyDescent="0.25">
      <c r="A983" s="1">
        <v>43462.880741631903</v>
      </c>
      <c r="B983">
        <v>58.284999999999997</v>
      </c>
      <c r="C983">
        <v>45</v>
      </c>
    </row>
    <row r="984" spans="1:3" ht="15" hidden="1" x14ac:dyDescent="0.25">
      <c r="A984" s="1">
        <v>43462.881626469898</v>
      </c>
      <c r="B984">
        <v>58.460999999999999</v>
      </c>
      <c r="C984">
        <v>45</v>
      </c>
    </row>
    <row r="985" spans="1:3" ht="15" hidden="1" x14ac:dyDescent="0.25">
      <c r="A985" s="1">
        <v>43462.882500729203</v>
      </c>
      <c r="B985">
        <v>56.994</v>
      </c>
      <c r="C985">
        <v>45</v>
      </c>
    </row>
    <row r="986" spans="1:3" ht="15" hidden="1" x14ac:dyDescent="0.25">
      <c r="A986" s="1">
        <v>43462.8833673958</v>
      </c>
      <c r="B986">
        <v>53.701999999999998</v>
      </c>
      <c r="C986">
        <v>45</v>
      </c>
    </row>
    <row r="987" spans="1:3" ht="15" hidden="1" x14ac:dyDescent="0.25">
      <c r="A987" s="1">
        <v>43462.884230439799</v>
      </c>
      <c r="B987">
        <v>54.66</v>
      </c>
      <c r="C987">
        <v>45</v>
      </c>
    </row>
    <row r="988" spans="1:3" ht="15" hidden="1" x14ac:dyDescent="0.25">
      <c r="A988" s="1">
        <v>43462.885101932901</v>
      </c>
      <c r="B988">
        <v>54.581000000000003</v>
      </c>
      <c r="C988">
        <v>45</v>
      </c>
    </row>
    <row r="989" spans="1:3" ht="15" hidden="1" x14ac:dyDescent="0.25">
      <c r="A989" s="1">
        <v>43462.885642858797</v>
      </c>
      <c r="B989">
        <v>52.463000000000001</v>
      </c>
      <c r="C989">
        <v>45</v>
      </c>
    </row>
    <row r="990" spans="1:3" ht="15" hidden="1" x14ac:dyDescent="0.25">
      <c r="A990" s="1">
        <v>43462.886509062497</v>
      </c>
      <c r="B990">
        <v>53.505000000000003</v>
      </c>
      <c r="C990">
        <v>45</v>
      </c>
    </row>
    <row r="991" spans="1:3" ht="15" hidden="1" x14ac:dyDescent="0.25">
      <c r="A991" s="1">
        <v>43462.887413275501</v>
      </c>
      <c r="B991">
        <v>52.915999999999997</v>
      </c>
      <c r="C991">
        <v>45</v>
      </c>
    </row>
    <row r="992" spans="1:3" ht="15" hidden="1" x14ac:dyDescent="0.25">
      <c r="A992" s="1">
        <v>43462.888300775499</v>
      </c>
      <c r="B992">
        <v>53.137999999999998</v>
      </c>
      <c r="C992">
        <v>45</v>
      </c>
    </row>
    <row r="993" spans="1:3" ht="15" hidden="1" x14ac:dyDescent="0.25">
      <c r="A993" s="1">
        <v>43462.8891973727</v>
      </c>
      <c r="B993">
        <v>53.808999999999997</v>
      </c>
      <c r="C993">
        <v>45</v>
      </c>
    </row>
    <row r="994" spans="1:3" ht="15" hidden="1" x14ac:dyDescent="0.25">
      <c r="A994" s="1">
        <v>43462.890031481496</v>
      </c>
      <c r="B994">
        <v>51.720999999999997</v>
      </c>
      <c r="C994">
        <v>45</v>
      </c>
    </row>
    <row r="995" spans="1:3" ht="15" hidden="1" x14ac:dyDescent="0.25">
      <c r="A995" s="1">
        <v>43462.890889548602</v>
      </c>
      <c r="B995">
        <v>56.183999999999997</v>
      </c>
      <c r="C995">
        <v>45</v>
      </c>
    </row>
    <row r="996" spans="1:3" ht="15" hidden="1" x14ac:dyDescent="0.25">
      <c r="A996" s="1">
        <v>43462.891798726901</v>
      </c>
      <c r="B996">
        <v>53.862000000000002</v>
      </c>
      <c r="C996">
        <v>45</v>
      </c>
    </row>
    <row r="997" spans="1:3" ht="15" hidden="1" x14ac:dyDescent="0.25">
      <c r="A997" s="1">
        <v>43462.892708796302</v>
      </c>
      <c r="B997">
        <v>53.021000000000001</v>
      </c>
      <c r="C997">
        <v>45</v>
      </c>
    </row>
    <row r="998" spans="1:3" ht="15" hidden="1" x14ac:dyDescent="0.25">
      <c r="A998" s="1">
        <v>43462.893622604199</v>
      </c>
      <c r="B998">
        <v>56.164999999999999</v>
      </c>
      <c r="C998">
        <v>45</v>
      </c>
    </row>
    <row r="999" spans="1:3" ht="15" hidden="1" x14ac:dyDescent="0.25">
      <c r="A999" s="1">
        <v>43462.894490081002</v>
      </c>
      <c r="B999">
        <v>54.621000000000002</v>
      </c>
      <c r="C999">
        <v>45</v>
      </c>
    </row>
    <row r="1000" spans="1:3" ht="15" hidden="1" x14ac:dyDescent="0.25">
      <c r="A1000" s="1">
        <v>43462.895359872702</v>
      </c>
      <c r="B1000">
        <v>53.828000000000003</v>
      </c>
      <c r="C1000">
        <v>45</v>
      </c>
    </row>
    <row r="1001" spans="1:3" ht="15" hidden="1" x14ac:dyDescent="0.25">
      <c r="A1001" s="1">
        <v>43462.896232789397</v>
      </c>
      <c r="B1001">
        <v>55.311999999999998</v>
      </c>
      <c r="C1001">
        <v>45</v>
      </c>
    </row>
    <row r="1002" spans="1:3" ht="15" hidden="1" x14ac:dyDescent="0.25">
      <c r="A1002" s="1">
        <v>43462.8971314468</v>
      </c>
      <c r="B1002">
        <v>53.497999999999998</v>
      </c>
      <c r="C1002">
        <v>45</v>
      </c>
    </row>
    <row r="1003" spans="1:3" ht="15" hidden="1" x14ac:dyDescent="0.25">
      <c r="A1003" s="1">
        <v>43462.898024571798</v>
      </c>
      <c r="B1003">
        <v>54.109000000000002</v>
      </c>
      <c r="C1003">
        <v>45</v>
      </c>
    </row>
    <row r="1004" spans="1:3" ht="15" hidden="1" x14ac:dyDescent="0.25">
      <c r="A1004" s="1">
        <v>43462.898641898202</v>
      </c>
      <c r="B1004">
        <v>54.683</v>
      </c>
      <c r="C1004">
        <v>45</v>
      </c>
    </row>
    <row r="1005" spans="1:3" ht="15" hidden="1" x14ac:dyDescent="0.25">
      <c r="A1005" s="1">
        <v>43462.899536192097</v>
      </c>
      <c r="B1005">
        <v>55.146000000000001</v>
      </c>
      <c r="C1005">
        <v>45</v>
      </c>
    </row>
    <row r="1006" spans="1:3" ht="15" hidden="1" x14ac:dyDescent="0.25">
      <c r="A1006" s="1">
        <v>43462.900088391201</v>
      </c>
      <c r="B1006">
        <v>53.902000000000001</v>
      </c>
      <c r="C1006">
        <v>45</v>
      </c>
    </row>
    <row r="1007" spans="1:3" ht="15" hidden="1" x14ac:dyDescent="0.25">
      <c r="A1007" s="1">
        <v>43462.900941053202</v>
      </c>
      <c r="B1007">
        <v>54.96</v>
      </c>
      <c r="C1007">
        <v>45</v>
      </c>
    </row>
    <row r="1008" spans="1:3" ht="15" hidden="1" x14ac:dyDescent="0.25">
      <c r="A1008" s="1">
        <v>43462.901799618099</v>
      </c>
      <c r="B1008">
        <v>54.674999999999997</v>
      </c>
      <c r="C1008">
        <v>45</v>
      </c>
    </row>
    <row r="1009" spans="1:3" ht="15" hidden="1" x14ac:dyDescent="0.25">
      <c r="A1009" s="1">
        <v>43462.902734456002</v>
      </c>
      <c r="B1009">
        <v>55.856000000000002</v>
      </c>
      <c r="C1009">
        <v>45</v>
      </c>
    </row>
    <row r="1010" spans="1:3" ht="15" hidden="1" x14ac:dyDescent="0.25">
      <c r="A1010" s="1">
        <v>43462.903614965297</v>
      </c>
      <c r="B1010">
        <v>55.085000000000001</v>
      </c>
      <c r="C1010">
        <v>45</v>
      </c>
    </row>
    <row r="1011" spans="1:3" ht="15" hidden="1" x14ac:dyDescent="0.25">
      <c r="A1011" s="1">
        <v>43462.904451770803</v>
      </c>
      <c r="B1011">
        <v>55.828000000000003</v>
      </c>
      <c r="C1011">
        <v>45</v>
      </c>
    </row>
    <row r="1012" spans="1:3" ht="15" hidden="1" x14ac:dyDescent="0.25">
      <c r="A1012" s="1">
        <v>43462.905341238402</v>
      </c>
      <c r="B1012">
        <v>54.276000000000003</v>
      </c>
      <c r="C1012">
        <v>45</v>
      </c>
    </row>
    <row r="1013" spans="1:3" ht="15" hidden="1" x14ac:dyDescent="0.25">
      <c r="A1013" s="1">
        <v>43462.906201238402</v>
      </c>
      <c r="B1013">
        <v>54.493000000000002</v>
      </c>
      <c r="C1013">
        <v>45</v>
      </c>
    </row>
    <row r="1014" spans="1:3" ht="15" hidden="1" x14ac:dyDescent="0.25">
      <c r="A1014" s="1">
        <v>43462.907097187497</v>
      </c>
      <c r="B1014">
        <v>51.439</v>
      </c>
      <c r="C1014">
        <v>45</v>
      </c>
    </row>
    <row r="1015" spans="1:3" ht="15" hidden="1" x14ac:dyDescent="0.25">
      <c r="A1015" s="1">
        <v>43462.907974618101</v>
      </c>
      <c r="B1015">
        <v>52.406999999999996</v>
      </c>
      <c r="C1015">
        <v>45</v>
      </c>
    </row>
    <row r="1016" spans="1:3" ht="15" hidden="1" x14ac:dyDescent="0.25">
      <c r="A1016" s="1">
        <v>43462.908619178197</v>
      </c>
      <c r="B1016">
        <v>55.444000000000003</v>
      </c>
      <c r="C1016">
        <v>45</v>
      </c>
    </row>
    <row r="1017" spans="1:3" ht="15" hidden="1" x14ac:dyDescent="0.25">
      <c r="A1017" s="1">
        <v>43462.909512465303</v>
      </c>
      <c r="B1017">
        <v>56.040999999999997</v>
      </c>
      <c r="C1017">
        <v>45</v>
      </c>
    </row>
    <row r="1018" spans="1:3" ht="15" hidden="1" x14ac:dyDescent="0.25">
      <c r="A1018" s="1">
        <v>43462.910427627299</v>
      </c>
      <c r="B1018">
        <v>55.622999999999998</v>
      </c>
      <c r="C1018">
        <v>45</v>
      </c>
    </row>
    <row r="1019" spans="1:3" ht="15" hidden="1" x14ac:dyDescent="0.25">
      <c r="A1019" s="1">
        <v>43462.911273148202</v>
      </c>
      <c r="B1019">
        <v>54.576000000000001</v>
      </c>
      <c r="C1019">
        <v>45</v>
      </c>
    </row>
    <row r="1020" spans="1:3" ht="15" hidden="1" x14ac:dyDescent="0.25">
      <c r="A1020" s="1">
        <v>43462.911854398102</v>
      </c>
      <c r="B1020">
        <v>55.767000000000003</v>
      </c>
      <c r="C1020">
        <v>45</v>
      </c>
    </row>
    <row r="1021" spans="1:3" ht="15" hidden="1" x14ac:dyDescent="0.25">
      <c r="A1021" s="1">
        <v>43462.912760682899</v>
      </c>
      <c r="B1021">
        <v>58.540999999999997</v>
      </c>
      <c r="C1021">
        <v>45</v>
      </c>
    </row>
    <row r="1022" spans="1:3" ht="15" hidden="1" x14ac:dyDescent="0.25">
      <c r="A1022" s="1">
        <v>43462.913673692099</v>
      </c>
      <c r="B1022">
        <v>58.78</v>
      </c>
      <c r="C1022">
        <v>45</v>
      </c>
    </row>
    <row r="1023" spans="1:3" ht="15" hidden="1" x14ac:dyDescent="0.25">
      <c r="A1023" s="1">
        <v>43462.914592442103</v>
      </c>
      <c r="B1023">
        <v>54.127000000000002</v>
      </c>
      <c r="C1023">
        <v>45</v>
      </c>
    </row>
    <row r="1024" spans="1:3" ht="15" hidden="1" x14ac:dyDescent="0.25">
      <c r="A1024" s="1">
        <v>43462.915493252302</v>
      </c>
      <c r="B1024">
        <v>56.749000000000002</v>
      </c>
      <c r="C1024">
        <v>45</v>
      </c>
    </row>
    <row r="1025" spans="1:3" ht="15" hidden="1" x14ac:dyDescent="0.25">
      <c r="A1025" s="1">
        <v>43462.9164002662</v>
      </c>
      <c r="B1025">
        <v>54.63</v>
      </c>
      <c r="C1025">
        <v>45</v>
      </c>
    </row>
    <row r="1026" spans="1:3" ht="15" hidden="1" x14ac:dyDescent="0.25">
      <c r="A1026" s="1">
        <v>43462.9172719907</v>
      </c>
      <c r="B1026">
        <v>52.219000000000001</v>
      </c>
      <c r="C1026">
        <v>45</v>
      </c>
    </row>
    <row r="1027" spans="1:3" ht="15" hidden="1" x14ac:dyDescent="0.25">
      <c r="A1027" s="1">
        <v>43462.918167094896</v>
      </c>
      <c r="B1027">
        <v>55.862000000000002</v>
      </c>
      <c r="C1027">
        <v>45</v>
      </c>
    </row>
    <row r="1028" spans="1:3" ht="15" hidden="1" x14ac:dyDescent="0.25">
      <c r="A1028" s="1">
        <v>43462.919056747698</v>
      </c>
      <c r="B1028">
        <v>53.89</v>
      </c>
      <c r="C1028">
        <v>45</v>
      </c>
    </row>
    <row r="1029" spans="1:3" ht="15" hidden="1" x14ac:dyDescent="0.25">
      <c r="A1029" s="1">
        <v>43462.919967326401</v>
      </c>
      <c r="B1029">
        <v>56.012</v>
      </c>
      <c r="C1029">
        <v>45</v>
      </c>
    </row>
    <row r="1030" spans="1:3" ht="15" hidden="1" x14ac:dyDescent="0.25">
      <c r="A1030" s="1">
        <v>43462.920841898202</v>
      </c>
      <c r="B1030">
        <v>57.463999999999999</v>
      </c>
      <c r="C1030">
        <v>45</v>
      </c>
    </row>
    <row r="1031" spans="1:3" ht="15" hidden="1" x14ac:dyDescent="0.25">
      <c r="A1031" s="1">
        <v>43462.921702812499</v>
      </c>
      <c r="B1031">
        <v>57.579000000000001</v>
      </c>
      <c r="C1031">
        <v>45</v>
      </c>
    </row>
    <row r="1032" spans="1:3" ht="15" hidden="1" x14ac:dyDescent="0.25">
      <c r="A1032" s="1">
        <v>43462.922595798598</v>
      </c>
      <c r="B1032">
        <v>55.959000000000003</v>
      </c>
      <c r="C1032">
        <v>45</v>
      </c>
    </row>
    <row r="1033" spans="1:3" ht="15" hidden="1" x14ac:dyDescent="0.25">
      <c r="A1033" s="1">
        <v>43462.9234818287</v>
      </c>
      <c r="B1033">
        <v>56.189</v>
      </c>
      <c r="C1033">
        <v>45</v>
      </c>
    </row>
    <row r="1034" spans="1:3" ht="15" hidden="1" x14ac:dyDescent="0.25">
      <c r="A1034" s="1">
        <v>43462.924366006897</v>
      </c>
      <c r="B1034">
        <v>56.241</v>
      </c>
      <c r="C1034">
        <v>45</v>
      </c>
    </row>
    <row r="1035" spans="1:3" ht="15" hidden="1" x14ac:dyDescent="0.25">
      <c r="A1035" s="1">
        <v>43462.925277199101</v>
      </c>
      <c r="B1035">
        <v>57.878</v>
      </c>
      <c r="C1035">
        <v>45</v>
      </c>
    </row>
    <row r="1036" spans="1:3" ht="15" hidden="1" x14ac:dyDescent="0.25">
      <c r="A1036" s="1">
        <v>43462.926179317103</v>
      </c>
      <c r="B1036">
        <v>57.106000000000002</v>
      </c>
      <c r="C1036">
        <v>45</v>
      </c>
    </row>
    <row r="1037" spans="1:3" ht="15" hidden="1" x14ac:dyDescent="0.25">
      <c r="A1037" s="1">
        <v>43462.927113078702</v>
      </c>
      <c r="B1037">
        <v>56.534999999999997</v>
      </c>
      <c r="C1037">
        <v>45</v>
      </c>
    </row>
    <row r="1038" spans="1:3" ht="15" hidden="1" x14ac:dyDescent="0.25">
      <c r="A1038" s="1">
        <v>43462.927989085598</v>
      </c>
      <c r="B1038">
        <v>57.228000000000002</v>
      </c>
      <c r="C1038">
        <v>45</v>
      </c>
    </row>
    <row r="1039" spans="1:3" ht="15" hidden="1" x14ac:dyDescent="0.25">
      <c r="A1039" s="1">
        <v>43462.928839004599</v>
      </c>
      <c r="B1039">
        <v>57.088000000000001</v>
      </c>
      <c r="C1039">
        <v>45</v>
      </c>
    </row>
    <row r="1040" spans="1:3" ht="15" hidden="1" x14ac:dyDescent="0.25">
      <c r="A1040" s="1">
        <v>43462.929737071798</v>
      </c>
      <c r="B1040">
        <v>56.558</v>
      </c>
      <c r="C1040">
        <v>45</v>
      </c>
    </row>
    <row r="1041" spans="1:3" ht="15" hidden="1" x14ac:dyDescent="0.25">
      <c r="A1041" s="1">
        <v>43462.930648344904</v>
      </c>
      <c r="B1041">
        <v>55.225000000000001</v>
      </c>
      <c r="C1041">
        <v>45</v>
      </c>
    </row>
    <row r="1042" spans="1:3" ht="15" hidden="1" x14ac:dyDescent="0.25">
      <c r="A1042" s="1">
        <v>43462.931547951397</v>
      </c>
      <c r="B1042">
        <v>56.232999999999997</v>
      </c>
      <c r="C1042">
        <v>45</v>
      </c>
    </row>
    <row r="1043" spans="1:3" ht="15" hidden="1" x14ac:dyDescent="0.25">
      <c r="A1043" s="1">
        <v>43462.932452893503</v>
      </c>
      <c r="B1043">
        <v>57.142000000000003</v>
      </c>
      <c r="C1043">
        <v>45</v>
      </c>
    </row>
    <row r="1044" spans="1:3" ht="15" hidden="1" x14ac:dyDescent="0.25">
      <c r="A1044" s="1">
        <v>43462.933364814802</v>
      </c>
      <c r="B1044">
        <v>57.170999999999999</v>
      </c>
      <c r="C1044">
        <v>45</v>
      </c>
    </row>
    <row r="1045" spans="1:3" ht="15" hidden="1" x14ac:dyDescent="0.25">
      <c r="A1045" s="1">
        <v>43462.934226273203</v>
      </c>
      <c r="B1045">
        <v>56.911999999999999</v>
      </c>
      <c r="C1045">
        <v>45</v>
      </c>
    </row>
    <row r="1046" spans="1:3" ht="15" hidden="1" x14ac:dyDescent="0.25">
      <c r="A1046" s="1">
        <v>43462.934773182897</v>
      </c>
      <c r="B1046">
        <v>57.518000000000001</v>
      </c>
      <c r="C1046">
        <v>45</v>
      </c>
    </row>
    <row r="1047" spans="1:3" ht="15" hidden="1" x14ac:dyDescent="0.25">
      <c r="A1047" s="1">
        <v>43462.935619328702</v>
      </c>
      <c r="B1047">
        <v>58.134999999999998</v>
      </c>
      <c r="C1047">
        <v>45</v>
      </c>
    </row>
    <row r="1048" spans="1:3" ht="15" hidden="1" x14ac:dyDescent="0.25">
      <c r="A1048" s="1">
        <v>43462.936480821802</v>
      </c>
      <c r="B1048">
        <v>57.503999999999998</v>
      </c>
      <c r="C1048">
        <v>45</v>
      </c>
    </row>
    <row r="1049" spans="1:3" ht="15" hidden="1" x14ac:dyDescent="0.25">
      <c r="A1049" s="1">
        <v>43462.937353240697</v>
      </c>
      <c r="B1049">
        <v>56.472000000000001</v>
      </c>
      <c r="C1049">
        <v>45</v>
      </c>
    </row>
    <row r="1050" spans="1:3" ht="15" hidden="1" x14ac:dyDescent="0.25">
      <c r="A1050" s="1">
        <v>43462.938199618096</v>
      </c>
      <c r="B1050">
        <v>58.113</v>
      </c>
      <c r="C1050">
        <v>45</v>
      </c>
    </row>
    <row r="1051" spans="1:3" ht="15" hidden="1" x14ac:dyDescent="0.25">
      <c r="A1051" s="1">
        <v>43462.939098993098</v>
      </c>
      <c r="B1051">
        <v>59.41</v>
      </c>
      <c r="C1051">
        <v>45</v>
      </c>
    </row>
    <row r="1052" spans="1:3" ht="15" hidden="1" x14ac:dyDescent="0.25">
      <c r="A1052" s="1">
        <v>43462.939999803202</v>
      </c>
      <c r="B1052">
        <v>61.155999999999999</v>
      </c>
      <c r="C1052">
        <v>45</v>
      </c>
    </row>
    <row r="1053" spans="1:3" ht="15" hidden="1" x14ac:dyDescent="0.25">
      <c r="A1053" s="1">
        <v>43462.940940046297</v>
      </c>
      <c r="B1053">
        <v>68.837999999999994</v>
      </c>
      <c r="C1053">
        <v>45</v>
      </c>
    </row>
    <row r="1054" spans="1:3" ht="15" hidden="1" x14ac:dyDescent="0.25">
      <c r="A1054" s="1">
        <v>43462.941797800901</v>
      </c>
      <c r="B1054">
        <v>65.751000000000005</v>
      </c>
      <c r="C1054">
        <v>45</v>
      </c>
    </row>
    <row r="1055" spans="1:3" ht="15" hidden="1" x14ac:dyDescent="0.25">
      <c r="A1055" s="1">
        <v>43462.942708252303</v>
      </c>
      <c r="B1055">
        <v>66.733000000000004</v>
      </c>
      <c r="C1055">
        <v>45</v>
      </c>
    </row>
    <row r="1056" spans="1:3" ht="15" hidden="1" x14ac:dyDescent="0.25">
      <c r="A1056" s="1">
        <v>43462.943652777802</v>
      </c>
      <c r="B1056">
        <v>67.06</v>
      </c>
      <c r="C1056">
        <v>45</v>
      </c>
    </row>
    <row r="1057" spans="1:3" ht="15" hidden="1" x14ac:dyDescent="0.25">
      <c r="A1057" s="1">
        <v>43462.944545057901</v>
      </c>
      <c r="B1057">
        <v>64.722999999999999</v>
      </c>
      <c r="C1057">
        <v>45</v>
      </c>
    </row>
    <row r="1058" spans="1:3" ht="15" hidden="1" x14ac:dyDescent="0.25">
      <c r="A1058" s="1">
        <v>43462.9454378472</v>
      </c>
      <c r="B1058">
        <v>64.694999999999993</v>
      </c>
      <c r="C1058">
        <v>45</v>
      </c>
    </row>
    <row r="1059" spans="1:3" ht="15" hidden="1" x14ac:dyDescent="0.25">
      <c r="A1059" s="1">
        <v>43462.9463175579</v>
      </c>
      <c r="B1059">
        <v>66.069000000000003</v>
      </c>
      <c r="C1059">
        <v>45</v>
      </c>
    </row>
    <row r="1060" spans="1:3" ht="15" hidden="1" x14ac:dyDescent="0.25">
      <c r="A1060" s="1">
        <v>43462.947187233804</v>
      </c>
      <c r="B1060">
        <v>64.494</v>
      </c>
      <c r="C1060">
        <v>45</v>
      </c>
    </row>
    <row r="1061" spans="1:3" ht="15" hidden="1" x14ac:dyDescent="0.25">
      <c r="A1061" s="1">
        <v>43462.948129710603</v>
      </c>
      <c r="B1061">
        <v>65.953999999999994</v>
      </c>
      <c r="C1061">
        <v>45</v>
      </c>
    </row>
    <row r="1062" spans="1:3" ht="15" hidden="1" x14ac:dyDescent="0.25">
      <c r="A1062" s="1">
        <v>43462.9490091435</v>
      </c>
      <c r="B1062">
        <v>67.352000000000004</v>
      </c>
      <c r="C1062">
        <v>45</v>
      </c>
    </row>
    <row r="1063" spans="1:3" ht="15" hidden="1" x14ac:dyDescent="0.25">
      <c r="A1063" s="1">
        <v>43462.949921562496</v>
      </c>
      <c r="B1063">
        <v>69.424999999999997</v>
      </c>
      <c r="C1063">
        <v>45</v>
      </c>
    </row>
    <row r="1064" spans="1:3" ht="15" hidden="1" x14ac:dyDescent="0.25">
      <c r="A1064" s="1">
        <v>43462.9508480324</v>
      </c>
      <c r="B1064">
        <v>69.861999999999995</v>
      </c>
      <c r="C1064">
        <v>45</v>
      </c>
    </row>
    <row r="1065" spans="1:3" ht="15" hidden="1" x14ac:dyDescent="0.25">
      <c r="A1065" s="1">
        <v>43462.951752627298</v>
      </c>
      <c r="B1065">
        <v>63.268999999999998</v>
      </c>
      <c r="C1065">
        <v>45</v>
      </c>
    </row>
    <row r="1066" spans="1:3" ht="15" hidden="1" x14ac:dyDescent="0.25">
      <c r="A1066" s="1">
        <v>43462.952665081</v>
      </c>
      <c r="B1066">
        <v>62.661000000000001</v>
      </c>
      <c r="C1066">
        <v>45</v>
      </c>
    </row>
    <row r="1067" spans="1:3" ht="15" hidden="1" x14ac:dyDescent="0.25">
      <c r="A1067" s="1">
        <v>43462.9535376157</v>
      </c>
      <c r="B1067">
        <v>64.903000000000006</v>
      </c>
      <c r="C1067">
        <v>45</v>
      </c>
    </row>
    <row r="1068" spans="1:3" ht="15" hidden="1" x14ac:dyDescent="0.25">
      <c r="A1068" s="1">
        <v>43462.954447881901</v>
      </c>
      <c r="B1068">
        <v>63.045999999999999</v>
      </c>
      <c r="C1068">
        <v>45</v>
      </c>
    </row>
    <row r="1069" spans="1:3" ht="15" hidden="1" x14ac:dyDescent="0.25">
      <c r="A1069" s="1">
        <v>43462.955359293999</v>
      </c>
      <c r="B1069">
        <v>60.779000000000003</v>
      </c>
      <c r="C1069">
        <v>45</v>
      </c>
    </row>
    <row r="1070" spans="1:3" ht="15" hidden="1" x14ac:dyDescent="0.25">
      <c r="A1070" s="1">
        <v>43462.956258599501</v>
      </c>
      <c r="B1070">
        <v>66.686000000000007</v>
      </c>
      <c r="C1070">
        <v>45</v>
      </c>
    </row>
    <row r="1071" spans="1:3" ht="15" hidden="1" x14ac:dyDescent="0.25">
      <c r="A1071" s="1">
        <v>43462.957159953701</v>
      </c>
      <c r="B1071">
        <v>64.486999999999995</v>
      </c>
      <c r="C1071">
        <v>45</v>
      </c>
    </row>
    <row r="1072" spans="1:3" ht="15" hidden="1" x14ac:dyDescent="0.25">
      <c r="A1072" s="1">
        <v>43462.9582121528</v>
      </c>
      <c r="B1072">
        <v>65.334000000000003</v>
      </c>
      <c r="C1072">
        <v>45</v>
      </c>
    </row>
    <row r="1073" spans="1:3" ht="15" hidden="1" x14ac:dyDescent="0.25">
      <c r="A1073" s="1">
        <v>43462.959088229203</v>
      </c>
      <c r="B1073">
        <v>64.516999999999996</v>
      </c>
      <c r="C1073">
        <v>45</v>
      </c>
    </row>
    <row r="1074" spans="1:3" ht="15" hidden="1" x14ac:dyDescent="0.25">
      <c r="A1074" s="1">
        <v>43462.959946145798</v>
      </c>
      <c r="B1074">
        <v>67.688000000000002</v>
      </c>
      <c r="C1074">
        <v>45</v>
      </c>
    </row>
    <row r="1075" spans="1:3" ht="15" hidden="1" x14ac:dyDescent="0.25">
      <c r="A1075" s="1">
        <v>43462.960817905099</v>
      </c>
      <c r="B1075">
        <v>67.084999999999994</v>
      </c>
      <c r="C1075">
        <v>45</v>
      </c>
    </row>
    <row r="1076" spans="1:3" ht="15" hidden="1" x14ac:dyDescent="0.25">
      <c r="A1076" s="1">
        <v>43462.961748530099</v>
      </c>
      <c r="B1076">
        <v>66.765000000000001</v>
      </c>
      <c r="C1076">
        <v>45</v>
      </c>
    </row>
    <row r="1077" spans="1:3" ht="15" hidden="1" x14ac:dyDescent="0.25">
      <c r="A1077" s="1">
        <v>43462.962687384301</v>
      </c>
      <c r="B1077">
        <v>64.843000000000004</v>
      </c>
      <c r="C1077">
        <v>45</v>
      </c>
    </row>
    <row r="1078" spans="1:3" ht="15" hidden="1" x14ac:dyDescent="0.25">
      <c r="A1078" s="1">
        <v>43462.963574571797</v>
      </c>
      <c r="B1078">
        <v>66.888999999999996</v>
      </c>
      <c r="C1078">
        <v>45</v>
      </c>
    </row>
    <row r="1079" spans="1:3" ht="15" hidden="1" x14ac:dyDescent="0.25">
      <c r="A1079" s="1">
        <v>43462.964496030101</v>
      </c>
      <c r="B1079">
        <v>68.582999999999998</v>
      </c>
      <c r="C1079">
        <v>45</v>
      </c>
    </row>
    <row r="1080" spans="1:3" ht="15" hidden="1" x14ac:dyDescent="0.25">
      <c r="A1080" s="1">
        <v>43462.965361805604</v>
      </c>
      <c r="B1080">
        <v>64.954999999999998</v>
      </c>
      <c r="C1080">
        <v>45</v>
      </c>
    </row>
    <row r="1081" spans="1:3" ht="15" hidden="1" x14ac:dyDescent="0.25">
      <c r="A1081" s="1">
        <v>43462.966300312502</v>
      </c>
      <c r="B1081">
        <v>65.119</v>
      </c>
      <c r="C1081">
        <v>45</v>
      </c>
    </row>
    <row r="1082" spans="1:3" ht="15" hidden="1" x14ac:dyDescent="0.25">
      <c r="A1082" s="1">
        <v>43462.967200428197</v>
      </c>
      <c r="B1082">
        <v>63.27</v>
      </c>
      <c r="C1082">
        <v>45</v>
      </c>
    </row>
    <row r="1083" spans="1:3" ht="15" hidden="1" x14ac:dyDescent="0.25">
      <c r="A1083" s="1">
        <v>43462.968085335597</v>
      </c>
      <c r="B1083">
        <v>65.212000000000003</v>
      </c>
      <c r="C1083">
        <v>45</v>
      </c>
    </row>
    <row r="1084" spans="1:3" ht="15" hidden="1" x14ac:dyDescent="0.25">
      <c r="A1084" s="1">
        <v>43462.968959143502</v>
      </c>
      <c r="B1084">
        <v>64.070999999999998</v>
      </c>
      <c r="C1084">
        <v>45</v>
      </c>
    </row>
    <row r="1085" spans="1:3" ht="15" hidden="1" x14ac:dyDescent="0.25">
      <c r="A1085" s="1">
        <v>43462.9698881597</v>
      </c>
      <c r="B1085">
        <v>64.649000000000001</v>
      </c>
      <c r="C1085">
        <v>45</v>
      </c>
    </row>
    <row r="1086" spans="1:3" ht="15" hidden="1" x14ac:dyDescent="0.25">
      <c r="A1086" s="1">
        <v>43462.970765544</v>
      </c>
      <c r="B1086">
        <v>64.34</v>
      </c>
      <c r="C1086">
        <v>45</v>
      </c>
    </row>
    <row r="1087" spans="1:3" ht="15" hidden="1" x14ac:dyDescent="0.25">
      <c r="A1087" s="1">
        <v>43462.971637233801</v>
      </c>
      <c r="B1087">
        <v>63.487000000000002</v>
      </c>
      <c r="C1087">
        <v>45</v>
      </c>
    </row>
    <row r="1088" spans="1:3" ht="15" hidden="1" x14ac:dyDescent="0.25">
      <c r="A1088" s="1">
        <v>43462.972536307898</v>
      </c>
      <c r="B1088">
        <v>66.513000000000005</v>
      </c>
      <c r="C1088">
        <v>45</v>
      </c>
    </row>
    <row r="1089" spans="1:3" ht="15" hidden="1" x14ac:dyDescent="0.25">
      <c r="A1089" s="1">
        <v>43462.973381249998</v>
      </c>
      <c r="B1089">
        <v>63.011000000000003</v>
      </c>
      <c r="C1089">
        <v>45</v>
      </c>
    </row>
    <row r="1090" spans="1:3" ht="15" hidden="1" x14ac:dyDescent="0.25">
      <c r="A1090" s="1">
        <v>43462.974307326404</v>
      </c>
      <c r="B1090">
        <v>62.011000000000003</v>
      </c>
      <c r="C1090">
        <v>45</v>
      </c>
    </row>
    <row r="1091" spans="1:3" ht="15" hidden="1" x14ac:dyDescent="0.25">
      <c r="A1091" s="1">
        <v>43462.975178703702</v>
      </c>
      <c r="B1091">
        <v>63.694000000000003</v>
      </c>
      <c r="C1091">
        <v>45</v>
      </c>
    </row>
    <row r="1092" spans="1:3" ht="15" hidden="1" x14ac:dyDescent="0.25">
      <c r="A1092" s="1">
        <v>43462.9760473727</v>
      </c>
      <c r="B1092">
        <v>64.090999999999994</v>
      </c>
      <c r="C1092">
        <v>45</v>
      </c>
    </row>
    <row r="1093" spans="1:3" ht="15" hidden="1" x14ac:dyDescent="0.25">
      <c r="A1093" s="1">
        <v>43462.976944594899</v>
      </c>
      <c r="B1093">
        <v>63.536999999999999</v>
      </c>
      <c r="C1093">
        <v>45</v>
      </c>
    </row>
    <row r="1094" spans="1:3" ht="15" hidden="1" x14ac:dyDescent="0.25">
      <c r="A1094" s="1">
        <v>43462.977857256898</v>
      </c>
      <c r="B1094">
        <v>63.524000000000001</v>
      </c>
      <c r="C1094">
        <v>45</v>
      </c>
    </row>
    <row r="1095" spans="1:3" ht="15" hidden="1" x14ac:dyDescent="0.25">
      <c r="A1095" s="1">
        <v>43462.978760567101</v>
      </c>
      <c r="B1095">
        <v>67.034000000000006</v>
      </c>
      <c r="C1095">
        <v>45</v>
      </c>
    </row>
    <row r="1096" spans="1:3" ht="15" hidden="1" x14ac:dyDescent="0.25">
      <c r="A1096" s="1">
        <v>43462.979657025498</v>
      </c>
      <c r="B1096">
        <v>64.242000000000004</v>
      </c>
      <c r="C1096">
        <v>45</v>
      </c>
    </row>
    <row r="1097" spans="1:3" ht="15" hidden="1" x14ac:dyDescent="0.25">
      <c r="A1097" s="1">
        <v>43462.980583136603</v>
      </c>
      <c r="B1097">
        <v>63.814999999999998</v>
      </c>
      <c r="C1097">
        <v>45</v>
      </c>
    </row>
    <row r="1098" spans="1:3" ht="15" hidden="1" x14ac:dyDescent="0.25">
      <c r="A1098" s="1">
        <v>43462.981445601901</v>
      </c>
      <c r="B1098">
        <v>64.902000000000001</v>
      </c>
      <c r="C1098">
        <v>45</v>
      </c>
    </row>
    <row r="1099" spans="1:3" ht="15" hidden="1" x14ac:dyDescent="0.25">
      <c r="A1099" s="1">
        <v>43462.982332604202</v>
      </c>
      <c r="B1099">
        <v>63.969000000000001</v>
      </c>
      <c r="C1099">
        <v>45</v>
      </c>
    </row>
    <row r="1100" spans="1:3" ht="15" hidden="1" x14ac:dyDescent="0.25">
      <c r="A1100" s="1">
        <v>43462.983179201401</v>
      </c>
      <c r="B1100">
        <v>65.635000000000005</v>
      </c>
      <c r="C1100">
        <v>45</v>
      </c>
    </row>
    <row r="1101" spans="1:3" ht="15" hidden="1" x14ac:dyDescent="0.25">
      <c r="A1101" s="1">
        <v>43462.984092280101</v>
      </c>
      <c r="B1101">
        <v>65.683000000000007</v>
      </c>
      <c r="C1101">
        <v>45</v>
      </c>
    </row>
    <row r="1102" spans="1:3" ht="15" hidden="1" x14ac:dyDescent="0.25">
      <c r="A1102" s="1">
        <v>43462.985003240698</v>
      </c>
      <c r="B1102">
        <v>62.856999999999999</v>
      </c>
      <c r="C1102">
        <v>45</v>
      </c>
    </row>
    <row r="1103" spans="1:3" ht="15" hidden="1" x14ac:dyDescent="0.25">
      <c r="A1103" s="1">
        <v>43462.985681168997</v>
      </c>
      <c r="B1103">
        <v>64.41</v>
      </c>
      <c r="C1103">
        <v>45</v>
      </c>
    </row>
    <row r="1104" spans="1:3" ht="15" hidden="1" x14ac:dyDescent="0.25">
      <c r="A1104" s="1">
        <v>43462.986542210601</v>
      </c>
      <c r="B1104">
        <v>63.405999999999999</v>
      </c>
      <c r="C1104">
        <v>45</v>
      </c>
    </row>
    <row r="1105" spans="1:3" ht="15" hidden="1" x14ac:dyDescent="0.25">
      <c r="A1105" s="1">
        <v>43462.987408599503</v>
      </c>
      <c r="B1105">
        <v>66.195999999999998</v>
      </c>
      <c r="C1105">
        <v>45</v>
      </c>
    </row>
    <row r="1106" spans="1:3" ht="15" hidden="1" x14ac:dyDescent="0.25">
      <c r="A1106" s="1">
        <v>43462.9883702199</v>
      </c>
      <c r="B1106">
        <v>63.497</v>
      </c>
      <c r="C1106">
        <v>45</v>
      </c>
    </row>
    <row r="1107" spans="1:3" ht="15" hidden="1" x14ac:dyDescent="0.25">
      <c r="A1107" s="1">
        <v>43462.989266400502</v>
      </c>
      <c r="B1107">
        <v>66.242999999999995</v>
      </c>
      <c r="C1107">
        <v>45</v>
      </c>
    </row>
    <row r="1108" spans="1:3" ht="15" hidden="1" x14ac:dyDescent="0.25">
      <c r="A1108" s="1">
        <v>43462.9898342245</v>
      </c>
      <c r="B1108">
        <v>63.991</v>
      </c>
      <c r="C1108">
        <v>45</v>
      </c>
    </row>
    <row r="1109" spans="1:3" ht="15" hidden="1" x14ac:dyDescent="0.25">
      <c r="A1109" s="1">
        <v>43462.990767245399</v>
      </c>
      <c r="B1109">
        <v>67.141999999999996</v>
      </c>
      <c r="C1109">
        <v>45</v>
      </c>
    </row>
    <row r="1110" spans="1:3" ht="15" hidden="1" x14ac:dyDescent="0.25">
      <c r="A1110" s="1">
        <v>43462.9913445602</v>
      </c>
      <c r="B1110">
        <v>66.084000000000003</v>
      </c>
      <c r="C1110">
        <v>45</v>
      </c>
    </row>
    <row r="1111" spans="1:3" ht="15" hidden="1" x14ac:dyDescent="0.25">
      <c r="A1111" s="1">
        <v>43462.9922685532</v>
      </c>
      <c r="B1111">
        <v>64.929000000000002</v>
      </c>
      <c r="C1111">
        <v>45</v>
      </c>
    </row>
    <row r="1112" spans="1:3" ht="15" hidden="1" x14ac:dyDescent="0.25">
      <c r="A1112" s="1">
        <v>43462.993178854202</v>
      </c>
      <c r="B1112">
        <v>68.468000000000004</v>
      </c>
      <c r="C1112">
        <v>45</v>
      </c>
    </row>
    <row r="1113" spans="1:3" ht="15" hidden="1" x14ac:dyDescent="0.25">
      <c r="A1113" s="1">
        <v>43462.994102893499</v>
      </c>
      <c r="B1113">
        <v>65.209999999999994</v>
      </c>
      <c r="C1113">
        <v>45</v>
      </c>
    </row>
    <row r="1114" spans="1:3" ht="15" hidden="1" x14ac:dyDescent="0.25">
      <c r="A1114" s="1">
        <v>43462.995056284701</v>
      </c>
      <c r="B1114">
        <v>66.921999999999997</v>
      </c>
      <c r="C1114">
        <v>45</v>
      </c>
    </row>
    <row r="1115" spans="1:3" ht="15" hidden="1" x14ac:dyDescent="0.25">
      <c r="A1115" s="1">
        <v>43462.9959673958</v>
      </c>
      <c r="B1115">
        <v>66.507999999999996</v>
      </c>
      <c r="C1115">
        <v>45</v>
      </c>
    </row>
    <row r="1116" spans="1:3" ht="15" hidden="1" x14ac:dyDescent="0.25">
      <c r="A1116" s="1">
        <v>43462.996865196801</v>
      </c>
      <c r="B1116">
        <v>64.299000000000007</v>
      </c>
      <c r="C1116">
        <v>45</v>
      </c>
    </row>
    <row r="1117" spans="1:3" ht="15" hidden="1" x14ac:dyDescent="0.25">
      <c r="A1117" s="1">
        <v>43462.997789432899</v>
      </c>
      <c r="B1117">
        <v>64.984999999999999</v>
      </c>
      <c r="C1117">
        <v>45</v>
      </c>
    </row>
    <row r="1118" spans="1:3" ht="15" hidden="1" x14ac:dyDescent="0.25">
      <c r="A1118" s="1">
        <v>43462.998677812502</v>
      </c>
      <c r="B1118">
        <v>65.655000000000001</v>
      </c>
      <c r="C1118">
        <v>45</v>
      </c>
    </row>
    <row r="1119" spans="1:3" ht="15" hidden="1" x14ac:dyDescent="0.25">
      <c r="A1119" s="1">
        <v>43462.9995893171</v>
      </c>
      <c r="B1119">
        <v>67.528999999999996</v>
      </c>
      <c r="C1119">
        <v>45</v>
      </c>
    </row>
    <row r="1120" spans="1:3" ht="15" hidden="1" x14ac:dyDescent="0.25">
      <c r="A1120" s="1">
        <v>43463.000500544003</v>
      </c>
      <c r="B1120">
        <v>66.313000000000002</v>
      </c>
      <c r="C1120">
        <v>45</v>
      </c>
    </row>
    <row r="1121" spans="1:3" ht="15" hidden="1" x14ac:dyDescent="0.25">
      <c r="A1121" s="1">
        <v>43463.001375347201</v>
      </c>
      <c r="B1121">
        <v>64.215999999999994</v>
      </c>
      <c r="C1121">
        <v>45</v>
      </c>
    </row>
    <row r="1122" spans="1:3" ht="15" hidden="1" x14ac:dyDescent="0.25">
      <c r="A1122" s="1">
        <v>43463.002253935199</v>
      </c>
      <c r="B1122">
        <v>71.39</v>
      </c>
      <c r="C1122">
        <v>45</v>
      </c>
    </row>
    <row r="1123" spans="1:3" ht="15" hidden="1" x14ac:dyDescent="0.25">
      <c r="A1123" s="1">
        <v>43463.003188738403</v>
      </c>
      <c r="B1123">
        <v>72.23</v>
      </c>
      <c r="C1123">
        <v>45</v>
      </c>
    </row>
    <row r="1124" spans="1:3" ht="15" hidden="1" x14ac:dyDescent="0.25">
      <c r="A1124" s="1">
        <v>43463.004107719898</v>
      </c>
      <c r="B1124">
        <v>66.744</v>
      </c>
      <c r="C1124">
        <v>45</v>
      </c>
    </row>
    <row r="1125" spans="1:3" ht="15" hidden="1" x14ac:dyDescent="0.25">
      <c r="A1125" s="1">
        <v>43463.005030983797</v>
      </c>
      <c r="B1125">
        <v>66.808000000000007</v>
      </c>
      <c r="C1125">
        <v>45</v>
      </c>
    </row>
    <row r="1126" spans="1:3" ht="15" hidden="1" x14ac:dyDescent="0.25">
      <c r="A1126" s="1">
        <v>43463.005969710597</v>
      </c>
      <c r="B1126">
        <v>64.888000000000005</v>
      </c>
      <c r="C1126">
        <v>45</v>
      </c>
    </row>
    <row r="1127" spans="1:3" ht="15" hidden="1" x14ac:dyDescent="0.25">
      <c r="A1127" s="1">
        <v>43463.0068705671</v>
      </c>
      <c r="B1127">
        <v>65.292000000000002</v>
      </c>
      <c r="C1127">
        <v>45</v>
      </c>
    </row>
    <row r="1128" spans="1:3" ht="15" hidden="1" x14ac:dyDescent="0.25">
      <c r="A1128" s="1">
        <v>43463.007748576398</v>
      </c>
      <c r="B1128">
        <v>69.983999999999995</v>
      </c>
      <c r="C1128">
        <v>45</v>
      </c>
    </row>
    <row r="1129" spans="1:3" ht="15" hidden="1" x14ac:dyDescent="0.25">
      <c r="A1129" s="1">
        <v>43463.008664270797</v>
      </c>
      <c r="B1129">
        <v>68.997</v>
      </c>
      <c r="C1129">
        <v>45</v>
      </c>
    </row>
    <row r="1130" spans="1:3" ht="15" hidden="1" x14ac:dyDescent="0.25">
      <c r="A1130" s="1">
        <v>43463.009546793997</v>
      </c>
      <c r="B1130">
        <v>72.233999999999995</v>
      </c>
      <c r="C1130">
        <v>45</v>
      </c>
    </row>
    <row r="1131" spans="1:3" ht="15" hidden="1" x14ac:dyDescent="0.25">
      <c r="A1131" s="1">
        <v>43463.010110648102</v>
      </c>
      <c r="B1131">
        <v>69.792000000000002</v>
      </c>
      <c r="C1131">
        <v>45</v>
      </c>
    </row>
    <row r="1132" spans="1:3" ht="15" hidden="1" x14ac:dyDescent="0.25">
      <c r="A1132" s="1">
        <v>43463.011025266198</v>
      </c>
      <c r="B1132">
        <v>73.856999999999999</v>
      </c>
      <c r="C1132">
        <v>45</v>
      </c>
    </row>
    <row r="1133" spans="1:3" ht="15" hidden="1" x14ac:dyDescent="0.25">
      <c r="A1133" s="1">
        <v>43463.011927083302</v>
      </c>
      <c r="B1133">
        <v>70.522000000000006</v>
      </c>
      <c r="C1133">
        <v>45</v>
      </c>
    </row>
    <row r="1134" spans="1:3" ht="15" hidden="1" x14ac:dyDescent="0.25">
      <c r="A1134" s="1">
        <v>43463.0128150116</v>
      </c>
      <c r="B1134">
        <v>69.459000000000003</v>
      </c>
      <c r="C1134">
        <v>45</v>
      </c>
    </row>
    <row r="1135" spans="1:3" ht="15" hidden="1" x14ac:dyDescent="0.25">
      <c r="A1135" s="1">
        <v>43463.013748842597</v>
      </c>
      <c r="B1135">
        <v>74.247</v>
      </c>
      <c r="C1135">
        <v>45</v>
      </c>
    </row>
    <row r="1136" spans="1:3" ht="15" hidden="1" x14ac:dyDescent="0.25">
      <c r="A1136" s="1">
        <v>43463.014660798603</v>
      </c>
      <c r="B1136">
        <v>71.448999999999998</v>
      </c>
      <c r="C1136">
        <v>45</v>
      </c>
    </row>
    <row r="1137" spans="1:3" ht="15" hidden="1" x14ac:dyDescent="0.25">
      <c r="A1137" s="1">
        <v>43463.015573807897</v>
      </c>
      <c r="B1137">
        <v>64.073999999999998</v>
      </c>
      <c r="C1137">
        <v>45</v>
      </c>
    </row>
    <row r="1138" spans="1:3" ht="15" hidden="1" x14ac:dyDescent="0.25">
      <c r="A1138" s="1">
        <v>43463.0164357986</v>
      </c>
      <c r="B1138">
        <v>64.756</v>
      </c>
      <c r="C1138">
        <v>45</v>
      </c>
    </row>
    <row r="1139" spans="1:3" ht="15" hidden="1" x14ac:dyDescent="0.25">
      <c r="A1139" s="1">
        <v>43463.017350960603</v>
      </c>
      <c r="B1139">
        <v>71.02</v>
      </c>
      <c r="C1139">
        <v>45</v>
      </c>
    </row>
    <row r="1140" spans="1:3" ht="15" hidden="1" x14ac:dyDescent="0.25">
      <c r="A1140" s="1">
        <v>43463.018225613399</v>
      </c>
      <c r="B1140">
        <v>73.923000000000002</v>
      </c>
      <c r="C1140">
        <v>45</v>
      </c>
    </row>
    <row r="1141" spans="1:3" ht="15" hidden="1" x14ac:dyDescent="0.25">
      <c r="A1141" s="1">
        <v>43463.019167627303</v>
      </c>
      <c r="B1141">
        <v>66.646000000000001</v>
      </c>
      <c r="C1141">
        <v>45</v>
      </c>
    </row>
    <row r="1142" spans="1:3" ht="15" hidden="1" x14ac:dyDescent="0.25">
      <c r="A1142" s="1">
        <v>43463.020078703703</v>
      </c>
      <c r="B1142">
        <v>67.820999999999998</v>
      </c>
      <c r="C1142">
        <v>45</v>
      </c>
    </row>
    <row r="1143" spans="1:3" ht="15" hidden="1" x14ac:dyDescent="0.25">
      <c r="A1143" s="1">
        <v>43463.020963888899</v>
      </c>
      <c r="B1143">
        <v>65.149000000000001</v>
      </c>
      <c r="C1143">
        <v>45</v>
      </c>
    </row>
    <row r="1144" spans="1:3" ht="15" hidden="1" x14ac:dyDescent="0.25">
      <c r="A1144" s="1">
        <v>43463.0218979977</v>
      </c>
      <c r="B1144">
        <v>64.869</v>
      </c>
      <c r="C1144">
        <v>45</v>
      </c>
    </row>
    <row r="1145" spans="1:3" ht="15" hidden="1" x14ac:dyDescent="0.25">
      <c r="A1145" s="1">
        <v>43463.022759143503</v>
      </c>
      <c r="B1145">
        <v>69.421000000000006</v>
      </c>
      <c r="C1145">
        <v>45</v>
      </c>
    </row>
    <row r="1146" spans="1:3" ht="15" hidden="1" x14ac:dyDescent="0.25">
      <c r="A1146" s="1">
        <v>43463.023681099497</v>
      </c>
      <c r="B1146">
        <v>67.713999999999999</v>
      </c>
      <c r="C1146">
        <v>45</v>
      </c>
    </row>
    <row r="1147" spans="1:3" ht="15" hidden="1" x14ac:dyDescent="0.25">
      <c r="A1147" s="1">
        <v>43463.024622488403</v>
      </c>
      <c r="B1147">
        <v>66.707999999999998</v>
      </c>
      <c r="C1147">
        <v>45</v>
      </c>
    </row>
    <row r="1148" spans="1:3" ht="15" hidden="1" x14ac:dyDescent="0.25">
      <c r="A1148" s="1">
        <v>43463.0255217593</v>
      </c>
      <c r="B1148">
        <v>67.082999999999998</v>
      </c>
      <c r="C1148">
        <v>45</v>
      </c>
    </row>
    <row r="1149" spans="1:3" ht="15" hidden="1" x14ac:dyDescent="0.25">
      <c r="A1149" s="1">
        <v>43463.0264228819</v>
      </c>
      <c r="B1149">
        <v>67.864999999999995</v>
      </c>
      <c r="C1149">
        <v>45</v>
      </c>
    </row>
    <row r="1150" spans="1:3" ht="15" hidden="1" x14ac:dyDescent="0.25">
      <c r="A1150" s="1">
        <v>43463.027333796301</v>
      </c>
      <c r="B1150">
        <v>67.063000000000002</v>
      </c>
      <c r="C1150">
        <v>45</v>
      </c>
    </row>
    <row r="1151" spans="1:3" ht="15" hidden="1" x14ac:dyDescent="0.25">
      <c r="A1151" s="1">
        <v>43463.028181400499</v>
      </c>
      <c r="B1151">
        <v>70.260000000000005</v>
      </c>
      <c r="C1151">
        <v>45</v>
      </c>
    </row>
    <row r="1152" spans="1:3" ht="15" hidden="1" x14ac:dyDescent="0.25">
      <c r="A1152" s="1">
        <v>43463.029087928197</v>
      </c>
      <c r="B1152">
        <v>68.492999999999995</v>
      </c>
      <c r="C1152">
        <v>45</v>
      </c>
    </row>
    <row r="1153" spans="1:3" ht="15" hidden="1" x14ac:dyDescent="0.25">
      <c r="A1153" s="1">
        <v>43463.029998460603</v>
      </c>
      <c r="B1153">
        <v>69.629000000000005</v>
      </c>
      <c r="C1153">
        <v>45</v>
      </c>
    </row>
    <row r="1154" spans="1:3" ht="15" hidden="1" x14ac:dyDescent="0.25">
      <c r="A1154" s="1">
        <v>43463.030890821799</v>
      </c>
      <c r="B1154">
        <v>68.626999999999995</v>
      </c>
      <c r="C1154">
        <v>45</v>
      </c>
    </row>
    <row r="1155" spans="1:3" ht="15" hidden="1" x14ac:dyDescent="0.25">
      <c r="A1155" s="1">
        <v>43463.031804548598</v>
      </c>
      <c r="B1155">
        <v>67.515000000000001</v>
      </c>
      <c r="C1155">
        <v>45</v>
      </c>
    </row>
    <row r="1156" spans="1:3" ht="15" hidden="1" x14ac:dyDescent="0.25">
      <c r="A1156" s="1">
        <v>43463.032679780103</v>
      </c>
      <c r="B1156">
        <v>71.251000000000005</v>
      </c>
      <c r="C1156">
        <v>45</v>
      </c>
    </row>
    <row r="1157" spans="1:3" ht="15" hidden="1" x14ac:dyDescent="0.25">
      <c r="A1157" s="1">
        <v>43463.033635266198</v>
      </c>
      <c r="B1157">
        <v>69.638000000000005</v>
      </c>
      <c r="C1157">
        <v>45</v>
      </c>
    </row>
    <row r="1158" spans="1:3" ht="15" hidden="1" x14ac:dyDescent="0.25">
      <c r="A1158" s="1">
        <v>43463.034497997702</v>
      </c>
      <c r="B1158">
        <v>67.819000000000003</v>
      </c>
      <c r="C1158">
        <v>45</v>
      </c>
    </row>
    <row r="1159" spans="1:3" ht="15" hidden="1" x14ac:dyDescent="0.25">
      <c r="A1159" s="1">
        <v>43463.035049803198</v>
      </c>
      <c r="B1159">
        <v>66.825999999999993</v>
      </c>
      <c r="C1159">
        <v>45</v>
      </c>
    </row>
    <row r="1160" spans="1:3" ht="15" hidden="1" x14ac:dyDescent="0.25">
      <c r="A1160" s="1">
        <v>43463.0359118056</v>
      </c>
      <c r="B1160">
        <v>69.947999999999993</v>
      </c>
      <c r="C1160">
        <v>45</v>
      </c>
    </row>
    <row r="1161" spans="1:3" ht="15" hidden="1" x14ac:dyDescent="0.25">
      <c r="A1161" s="1">
        <v>43463.036517210603</v>
      </c>
      <c r="B1161">
        <v>69.097999999999999</v>
      </c>
      <c r="C1161">
        <v>45</v>
      </c>
    </row>
    <row r="1162" spans="1:3" ht="15" hidden="1" x14ac:dyDescent="0.25">
      <c r="A1162" s="1">
        <v>43463.037399386601</v>
      </c>
      <c r="B1162">
        <v>69.578999999999994</v>
      </c>
      <c r="C1162">
        <v>45</v>
      </c>
    </row>
    <row r="1163" spans="1:3" ht="15" hidden="1" x14ac:dyDescent="0.25">
      <c r="A1163" s="1">
        <v>43463.038287187497</v>
      </c>
      <c r="B1163">
        <v>70.715999999999994</v>
      </c>
      <c r="C1163">
        <v>45</v>
      </c>
    </row>
    <row r="1164" spans="1:3" ht="15" hidden="1" x14ac:dyDescent="0.25">
      <c r="A1164" s="1">
        <v>43463.039186377297</v>
      </c>
      <c r="B1164">
        <v>70.236000000000004</v>
      </c>
      <c r="C1164">
        <v>45</v>
      </c>
    </row>
    <row r="1165" spans="1:3" ht="15" hidden="1" x14ac:dyDescent="0.25">
      <c r="A1165" s="1">
        <v>43463.040034375001</v>
      </c>
      <c r="B1165">
        <v>68.701999999999998</v>
      </c>
      <c r="C1165">
        <v>45</v>
      </c>
    </row>
    <row r="1166" spans="1:3" ht="15" hidden="1" x14ac:dyDescent="0.25">
      <c r="A1166" s="1">
        <v>43463.040920104198</v>
      </c>
      <c r="B1166">
        <v>72.783000000000001</v>
      </c>
      <c r="C1166">
        <v>45</v>
      </c>
    </row>
    <row r="1167" spans="1:3" ht="15" hidden="1" x14ac:dyDescent="0.25">
      <c r="A1167" s="1">
        <v>43463.0418110764</v>
      </c>
      <c r="B1167">
        <v>70.313999999999993</v>
      </c>
      <c r="C1167">
        <v>45</v>
      </c>
    </row>
    <row r="1168" spans="1:3" ht="15" hidden="1" x14ac:dyDescent="0.25">
      <c r="A1168" s="1">
        <v>43463.042695717602</v>
      </c>
      <c r="B1168">
        <v>72.718000000000004</v>
      </c>
      <c r="C1168">
        <v>45</v>
      </c>
    </row>
    <row r="1169" spans="1:3" ht="15" hidden="1" x14ac:dyDescent="0.25">
      <c r="A1169" s="1">
        <v>43463.043568020803</v>
      </c>
      <c r="B1169">
        <v>69.798000000000002</v>
      </c>
      <c r="C1169">
        <v>45</v>
      </c>
    </row>
    <row r="1170" spans="1:3" ht="15" hidden="1" x14ac:dyDescent="0.25">
      <c r="A1170" s="1">
        <v>43463.044554710701</v>
      </c>
      <c r="B1170">
        <v>72.334999999999994</v>
      </c>
      <c r="C1170">
        <v>45</v>
      </c>
    </row>
    <row r="1171" spans="1:3" ht="15" hidden="1" x14ac:dyDescent="0.25">
      <c r="A1171" s="1">
        <v>43463.045452199098</v>
      </c>
      <c r="B1171">
        <v>72.978999999999999</v>
      </c>
      <c r="C1171">
        <v>45</v>
      </c>
    </row>
    <row r="1172" spans="1:3" ht="15" hidden="1" x14ac:dyDescent="0.25">
      <c r="A1172" s="1">
        <v>43463.046341585701</v>
      </c>
      <c r="B1172">
        <v>70.451999999999998</v>
      </c>
      <c r="C1172">
        <v>45</v>
      </c>
    </row>
    <row r="1173" spans="1:3" ht="15" hidden="1" x14ac:dyDescent="0.25">
      <c r="A1173" s="1">
        <v>43463.047265162</v>
      </c>
      <c r="B1173">
        <v>70.31</v>
      </c>
      <c r="C1173">
        <v>45</v>
      </c>
    </row>
    <row r="1174" spans="1:3" ht="15" hidden="1" x14ac:dyDescent="0.25">
      <c r="A1174" s="1">
        <v>43463.048164895801</v>
      </c>
      <c r="B1174">
        <v>68.402000000000001</v>
      </c>
      <c r="C1174">
        <v>45</v>
      </c>
    </row>
    <row r="1175" spans="1:3" ht="15" hidden="1" x14ac:dyDescent="0.25">
      <c r="A1175" s="1">
        <v>43463.0490643171</v>
      </c>
      <c r="B1175">
        <v>71.477000000000004</v>
      </c>
      <c r="C1175">
        <v>45</v>
      </c>
    </row>
    <row r="1176" spans="1:3" ht="15" hidden="1" x14ac:dyDescent="0.25">
      <c r="A1176" s="1">
        <v>43463.049976932904</v>
      </c>
      <c r="B1176">
        <v>69.114999999999995</v>
      </c>
      <c r="C1176">
        <v>45</v>
      </c>
    </row>
    <row r="1177" spans="1:3" ht="15" hidden="1" x14ac:dyDescent="0.25">
      <c r="A1177" s="1">
        <v>43463.050898495399</v>
      </c>
      <c r="B1177">
        <v>72.191999999999993</v>
      </c>
      <c r="C1177">
        <v>45</v>
      </c>
    </row>
    <row r="1178" spans="1:3" ht="15" hidden="1" x14ac:dyDescent="0.25">
      <c r="A1178" s="1">
        <v>43463.051816053201</v>
      </c>
      <c r="B1178">
        <v>72.040999999999997</v>
      </c>
      <c r="C1178">
        <v>45</v>
      </c>
    </row>
    <row r="1179" spans="1:3" ht="15" hidden="1" x14ac:dyDescent="0.25">
      <c r="A1179" s="1">
        <v>43463.052380752299</v>
      </c>
      <c r="B1179">
        <v>70.83</v>
      </c>
      <c r="C1179">
        <v>45</v>
      </c>
    </row>
    <row r="1180" spans="1:3" ht="15" hidden="1" x14ac:dyDescent="0.25">
      <c r="A1180" s="1">
        <v>43463.0532539005</v>
      </c>
      <c r="B1180">
        <v>68.05</v>
      </c>
      <c r="C1180">
        <v>45</v>
      </c>
    </row>
    <row r="1181" spans="1:3" ht="15" hidden="1" x14ac:dyDescent="0.25">
      <c r="A1181" s="1">
        <v>43463.054176851903</v>
      </c>
      <c r="B1181">
        <v>71.623000000000005</v>
      </c>
      <c r="C1181">
        <v>45</v>
      </c>
    </row>
    <row r="1182" spans="1:3" ht="15" hidden="1" x14ac:dyDescent="0.25">
      <c r="A1182" s="1">
        <v>43463.055088078698</v>
      </c>
      <c r="B1182">
        <v>70.581999999999994</v>
      </c>
      <c r="C1182">
        <v>45</v>
      </c>
    </row>
    <row r="1183" spans="1:3" ht="15" hidden="1" x14ac:dyDescent="0.25">
      <c r="A1183" s="1">
        <v>43463.056023414298</v>
      </c>
      <c r="B1183">
        <v>73.885000000000005</v>
      </c>
      <c r="C1183">
        <v>45</v>
      </c>
    </row>
    <row r="1184" spans="1:3" ht="15" hidden="1" x14ac:dyDescent="0.25">
      <c r="A1184" s="1">
        <v>43463.056896493101</v>
      </c>
      <c r="B1184">
        <v>73.78</v>
      </c>
      <c r="C1184">
        <v>45</v>
      </c>
    </row>
    <row r="1185" spans="1:3" ht="15" hidden="1" x14ac:dyDescent="0.25">
      <c r="A1185" s="1">
        <v>43463.057831365702</v>
      </c>
      <c r="B1185">
        <v>70.400999999999996</v>
      </c>
      <c r="C1185">
        <v>45</v>
      </c>
    </row>
    <row r="1186" spans="1:3" ht="15" hidden="1" x14ac:dyDescent="0.25">
      <c r="A1186" s="1">
        <v>43463.0587431366</v>
      </c>
      <c r="B1186">
        <v>68.058000000000007</v>
      </c>
      <c r="C1186">
        <v>45</v>
      </c>
    </row>
    <row r="1187" spans="1:3" ht="15" hidden="1" x14ac:dyDescent="0.25">
      <c r="A1187" s="1">
        <v>43463.059628159703</v>
      </c>
      <c r="B1187">
        <v>71.131</v>
      </c>
      <c r="C1187">
        <v>45</v>
      </c>
    </row>
    <row r="1188" spans="1:3" ht="15" hidden="1" x14ac:dyDescent="0.25">
      <c r="A1188" s="1">
        <v>43463.060487037001</v>
      </c>
      <c r="B1188">
        <v>63.755000000000003</v>
      </c>
      <c r="C1188">
        <v>45</v>
      </c>
    </row>
    <row r="1189" spans="1:3" ht="15" hidden="1" x14ac:dyDescent="0.25">
      <c r="A1189" s="1">
        <v>43463.0614102662</v>
      </c>
      <c r="B1189">
        <v>65.203999999999994</v>
      </c>
      <c r="C1189">
        <v>45</v>
      </c>
    </row>
    <row r="1190" spans="1:3" ht="15" hidden="1" x14ac:dyDescent="0.25">
      <c r="A1190" s="1">
        <v>43463.062345636601</v>
      </c>
      <c r="B1190">
        <v>64.188000000000002</v>
      </c>
      <c r="C1190">
        <v>45</v>
      </c>
    </row>
    <row r="1191" spans="1:3" ht="15" hidden="1" x14ac:dyDescent="0.25">
      <c r="A1191" s="1">
        <v>43463.063215972201</v>
      </c>
      <c r="B1191">
        <v>63.420999999999999</v>
      </c>
      <c r="C1191">
        <v>45</v>
      </c>
    </row>
    <row r="1192" spans="1:3" ht="15" hidden="1" x14ac:dyDescent="0.25">
      <c r="A1192" s="1">
        <v>43463.064116516201</v>
      </c>
      <c r="B1192">
        <v>63.375</v>
      </c>
      <c r="C1192">
        <v>45</v>
      </c>
    </row>
    <row r="1193" spans="1:3" ht="15" hidden="1" x14ac:dyDescent="0.25">
      <c r="A1193" s="1">
        <v>43463.064977083297</v>
      </c>
      <c r="B1193">
        <v>64.873999999999995</v>
      </c>
      <c r="C1193">
        <v>45</v>
      </c>
    </row>
    <row r="1194" spans="1:3" ht="15" hidden="1" x14ac:dyDescent="0.25">
      <c r="A1194" s="1">
        <v>43463.065873229199</v>
      </c>
      <c r="B1194">
        <v>63.773000000000003</v>
      </c>
      <c r="C1194">
        <v>45</v>
      </c>
    </row>
    <row r="1195" spans="1:3" ht="15" hidden="1" x14ac:dyDescent="0.25">
      <c r="A1195" s="1">
        <v>43463.066745254597</v>
      </c>
      <c r="B1195">
        <v>67.272000000000006</v>
      </c>
      <c r="C1195">
        <v>45</v>
      </c>
    </row>
    <row r="1196" spans="1:3" ht="15" hidden="1" x14ac:dyDescent="0.25">
      <c r="A1196" s="1">
        <v>43463.067643483802</v>
      </c>
      <c r="B1196">
        <v>65.584999999999994</v>
      </c>
      <c r="C1196">
        <v>45</v>
      </c>
    </row>
    <row r="1197" spans="1:3" ht="15" hidden="1" x14ac:dyDescent="0.25">
      <c r="A1197" s="1">
        <v>43463.068565821799</v>
      </c>
      <c r="B1197">
        <v>66.834999999999994</v>
      </c>
      <c r="C1197">
        <v>45</v>
      </c>
    </row>
    <row r="1198" spans="1:3" ht="15" hidden="1" x14ac:dyDescent="0.25">
      <c r="A1198" s="1">
        <v>43463.069449965296</v>
      </c>
      <c r="B1198">
        <v>67.504000000000005</v>
      </c>
      <c r="C1198">
        <v>45</v>
      </c>
    </row>
    <row r="1199" spans="1:3" ht="15" hidden="1" x14ac:dyDescent="0.25">
      <c r="A1199" s="1">
        <v>43463.070361493097</v>
      </c>
      <c r="B1199">
        <v>70.244</v>
      </c>
      <c r="C1199">
        <v>45</v>
      </c>
    </row>
    <row r="1200" spans="1:3" ht="15" hidden="1" x14ac:dyDescent="0.25">
      <c r="A1200" s="1">
        <v>43463.071247569402</v>
      </c>
      <c r="B1200">
        <v>69.239999999999995</v>
      </c>
      <c r="C1200">
        <v>45</v>
      </c>
    </row>
    <row r="1201" spans="1:3" ht="15" hidden="1" x14ac:dyDescent="0.25">
      <c r="A1201" s="1">
        <v>43463.072157673603</v>
      </c>
      <c r="B1201">
        <v>69.072000000000003</v>
      </c>
      <c r="C1201">
        <v>45</v>
      </c>
    </row>
    <row r="1202" spans="1:3" ht="15" hidden="1" x14ac:dyDescent="0.25">
      <c r="A1202" s="1">
        <v>43463.073075659697</v>
      </c>
      <c r="B1202">
        <v>66.063999999999993</v>
      </c>
      <c r="C1202">
        <v>45</v>
      </c>
    </row>
    <row r="1203" spans="1:3" ht="15" hidden="1" x14ac:dyDescent="0.25">
      <c r="A1203" s="1">
        <v>43463.073626770798</v>
      </c>
      <c r="B1203">
        <v>62.984000000000002</v>
      </c>
      <c r="C1203">
        <v>45</v>
      </c>
    </row>
    <row r="1204" spans="1:3" ht="15" hidden="1" x14ac:dyDescent="0.25">
      <c r="A1204" s="1">
        <v>43463.074562766204</v>
      </c>
      <c r="B1204">
        <v>66.653000000000006</v>
      </c>
      <c r="C1204">
        <v>45</v>
      </c>
    </row>
    <row r="1205" spans="1:3" ht="15" hidden="1" x14ac:dyDescent="0.25">
      <c r="A1205" s="1">
        <v>43463.0754606134</v>
      </c>
      <c r="B1205">
        <v>68.712000000000003</v>
      </c>
      <c r="C1205">
        <v>45</v>
      </c>
    </row>
    <row r="1206" spans="1:3" ht="15" hidden="1" x14ac:dyDescent="0.25">
      <c r="A1206" s="1">
        <v>43463.076319444401</v>
      </c>
      <c r="B1206">
        <v>65.959000000000003</v>
      </c>
      <c r="C1206">
        <v>45</v>
      </c>
    </row>
    <row r="1207" spans="1:3" ht="15" hidden="1" x14ac:dyDescent="0.25">
      <c r="A1207" s="1">
        <v>43463.077205671303</v>
      </c>
      <c r="B1207">
        <v>64.995999999999995</v>
      </c>
      <c r="C1207">
        <v>45</v>
      </c>
    </row>
    <row r="1208" spans="1:3" ht="15" hidden="1" x14ac:dyDescent="0.25">
      <c r="A1208" s="1">
        <v>43463.078130868103</v>
      </c>
      <c r="B1208">
        <v>70.656000000000006</v>
      </c>
      <c r="C1208">
        <v>45</v>
      </c>
    </row>
    <row r="1209" spans="1:3" ht="15" hidden="1" x14ac:dyDescent="0.25">
      <c r="A1209" s="1">
        <v>43463.078977349498</v>
      </c>
      <c r="B1209">
        <v>69.828000000000003</v>
      </c>
      <c r="C1209">
        <v>45</v>
      </c>
    </row>
    <row r="1210" spans="1:3" ht="15" hidden="1" x14ac:dyDescent="0.25">
      <c r="A1210" s="1">
        <v>43463.079902002297</v>
      </c>
      <c r="B1210">
        <v>66.131</v>
      </c>
      <c r="C1210">
        <v>45</v>
      </c>
    </row>
    <row r="1211" spans="1:3" ht="15" hidden="1" x14ac:dyDescent="0.25">
      <c r="A1211" s="1">
        <v>43463.080799305601</v>
      </c>
      <c r="B1211">
        <v>69.796000000000006</v>
      </c>
      <c r="C1211">
        <v>45</v>
      </c>
    </row>
    <row r="1212" spans="1:3" ht="15" hidden="1" x14ac:dyDescent="0.25">
      <c r="A1212" s="1">
        <v>43463.0816708333</v>
      </c>
      <c r="B1212">
        <v>65.691999999999993</v>
      </c>
      <c r="C1212">
        <v>45</v>
      </c>
    </row>
    <row r="1213" spans="1:3" ht="15" hidden="1" x14ac:dyDescent="0.25">
      <c r="A1213" s="1">
        <v>43463.082543090299</v>
      </c>
      <c r="B1213">
        <v>67.655000000000001</v>
      </c>
      <c r="C1213">
        <v>45</v>
      </c>
    </row>
    <row r="1214" spans="1:3" ht="15" hidden="1" x14ac:dyDescent="0.25">
      <c r="A1214" s="1">
        <v>43463.0831028588</v>
      </c>
      <c r="B1214">
        <v>69.462000000000003</v>
      </c>
      <c r="C1214">
        <v>45</v>
      </c>
    </row>
    <row r="1215" spans="1:3" ht="15" hidden="1" x14ac:dyDescent="0.25">
      <c r="A1215" s="1">
        <v>43463.084053587998</v>
      </c>
      <c r="B1215">
        <v>67.203999999999994</v>
      </c>
      <c r="C1215">
        <v>45</v>
      </c>
    </row>
    <row r="1216" spans="1:3" ht="15" hidden="1" x14ac:dyDescent="0.25">
      <c r="A1216" s="1">
        <v>43463.084969756899</v>
      </c>
      <c r="B1216">
        <v>69.123000000000005</v>
      </c>
      <c r="C1216">
        <v>45</v>
      </c>
    </row>
    <row r="1217" spans="1:3" ht="15" hidden="1" x14ac:dyDescent="0.25">
      <c r="A1217" s="1">
        <v>43463.085917974502</v>
      </c>
      <c r="B1217">
        <v>67.087999999999994</v>
      </c>
      <c r="C1217">
        <v>45</v>
      </c>
    </row>
    <row r="1218" spans="1:3" ht="15" hidden="1" x14ac:dyDescent="0.25">
      <c r="A1218" s="1">
        <v>43463.0868408565</v>
      </c>
      <c r="B1218">
        <v>77.400000000000006</v>
      </c>
      <c r="C1218">
        <v>45</v>
      </c>
    </row>
    <row r="1219" spans="1:3" ht="15" hidden="1" x14ac:dyDescent="0.25">
      <c r="A1219" s="1">
        <v>43463.087705937498</v>
      </c>
      <c r="B1219">
        <v>68.814999999999998</v>
      </c>
      <c r="C1219">
        <v>45</v>
      </c>
    </row>
    <row r="1220" spans="1:3" ht="15" hidden="1" x14ac:dyDescent="0.25">
      <c r="A1220" s="1">
        <v>43463.0886340625</v>
      </c>
      <c r="B1220">
        <v>69.372</v>
      </c>
      <c r="C1220">
        <v>45</v>
      </c>
    </row>
    <row r="1221" spans="1:3" ht="15" hidden="1" x14ac:dyDescent="0.25">
      <c r="A1221" s="1">
        <v>43463.089546064803</v>
      </c>
      <c r="B1221">
        <v>71.988</v>
      </c>
      <c r="C1221">
        <v>45</v>
      </c>
    </row>
    <row r="1222" spans="1:3" ht="15" hidden="1" x14ac:dyDescent="0.25">
      <c r="A1222" s="1">
        <v>43463.090459178202</v>
      </c>
      <c r="B1222">
        <v>68.341999999999999</v>
      </c>
      <c r="C1222">
        <v>45</v>
      </c>
    </row>
    <row r="1223" spans="1:3" ht="15" hidden="1" x14ac:dyDescent="0.25">
      <c r="A1223" s="1">
        <v>43463.091344212997</v>
      </c>
      <c r="B1223">
        <v>71.656000000000006</v>
      </c>
      <c r="C1223">
        <v>45</v>
      </c>
    </row>
    <row r="1224" spans="1:3" ht="15" hidden="1" x14ac:dyDescent="0.25">
      <c r="A1224" s="1">
        <v>43463.0922635069</v>
      </c>
      <c r="B1224">
        <v>68.103999999999999</v>
      </c>
      <c r="C1224">
        <v>45</v>
      </c>
    </row>
    <row r="1225" spans="1:3" ht="15" hidden="1" x14ac:dyDescent="0.25">
      <c r="A1225" s="1">
        <v>43463.093148379601</v>
      </c>
      <c r="B1225">
        <v>67.938999999999993</v>
      </c>
      <c r="C1225">
        <v>45</v>
      </c>
    </row>
    <row r="1226" spans="1:3" ht="15" hidden="1" x14ac:dyDescent="0.25">
      <c r="A1226" s="1">
        <v>43463.094006863401</v>
      </c>
      <c r="B1226">
        <v>69.587999999999994</v>
      </c>
      <c r="C1226">
        <v>45</v>
      </c>
    </row>
    <row r="1227" spans="1:3" ht="15" hidden="1" x14ac:dyDescent="0.25">
      <c r="A1227" s="1">
        <v>43463.094942361102</v>
      </c>
      <c r="B1227">
        <v>72.043999999999997</v>
      </c>
      <c r="C1227">
        <v>45</v>
      </c>
    </row>
    <row r="1228" spans="1:3" ht="15" hidden="1" x14ac:dyDescent="0.25">
      <c r="A1228" s="1">
        <v>43463.095838425899</v>
      </c>
      <c r="B1228">
        <v>67.605999999999995</v>
      </c>
      <c r="C1228">
        <v>45</v>
      </c>
    </row>
    <row r="1229" spans="1:3" ht="15" hidden="1" x14ac:dyDescent="0.25">
      <c r="A1229" s="1">
        <v>43463.096774039397</v>
      </c>
      <c r="B1229">
        <v>73.048000000000002</v>
      </c>
      <c r="C1229">
        <v>45</v>
      </c>
    </row>
    <row r="1230" spans="1:3" ht="15" hidden="1" x14ac:dyDescent="0.25">
      <c r="A1230" s="1">
        <v>43463.097686655099</v>
      </c>
      <c r="B1230">
        <v>70.477000000000004</v>
      </c>
      <c r="C1230">
        <v>45</v>
      </c>
    </row>
    <row r="1231" spans="1:3" ht="15" hidden="1" x14ac:dyDescent="0.25">
      <c r="A1231" s="1">
        <v>43463.098611377303</v>
      </c>
      <c r="B1231">
        <v>75.02</v>
      </c>
      <c r="C1231">
        <v>45</v>
      </c>
    </row>
    <row r="1232" spans="1:3" ht="15" hidden="1" x14ac:dyDescent="0.25">
      <c r="A1232" s="1">
        <v>43463.099175034702</v>
      </c>
      <c r="B1232">
        <v>68.62</v>
      </c>
      <c r="C1232">
        <v>45</v>
      </c>
    </row>
    <row r="1233" spans="1:3" ht="15" hidden="1" x14ac:dyDescent="0.25">
      <c r="A1233" s="1">
        <v>43463.100084756901</v>
      </c>
      <c r="B1233">
        <v>66.924000000000007</v>
      </c>
      <c r="C1233">
        <v>45</v>
      </c>
    </row>
    <row r="1234" spans="1:3" ht="15" hidden="1" x14ac:dyDescent="0.25">
      <c r="A1234" s="1">
        <v>43463.101014930602</v>
      </c>
      <c r="B1234">
        <v>68.504999999999995</v>
      </c>
      <c r="C1234">
        <v>45</v>
      </c>
    </row>
    <row r="1235" spans="1:3" ht="15" hidden="1" x14ac:dyDescent="0.25">
      <c r="A1235" s="1">
        <v>43463.101880868096</v>
      </c>
      <c r="B1235">
        <v>70.194000000000003</v>
      </c>
      <c r="C1235">
        <v>45</v>
      </c>
    </row>
    <row r="1236" spans="1:3" ht="15" hidden="1" x14ac:dyDescent="0.25">
      <c r="A1236" s="1">
        <v>43463.102803588001</v>
      </c>
      <c r="B1236">
        <v>69.186000000000007</v>
      </c>
      <c r="C1236">
        <v>45</v>
      </c>
    </row>
    <row r="1237" spans="1:3" ht="15" hidden="1" x14ac:dyDescent="0.25">
      <c r="A1237" s="1">
        <v>43463.103724884299</v>
      </c>
      <c r="B1237">
        <v>70.909000000000006</v>
      </c>
      <c r="C1237">
        <v>45</v>
      </c>
    </row>
    <row r="1238" spans="1:3" ht="15" hidden="1" x14ac:dyDescent="0.25">
      <c r="A1238" s="1">
        <v>43463.104625844899</v>
      </c>
      <c r="B1238">
        <v>67.159000000000006</v>
      </c>
      <c r="C1238">
        <v>45</v>
      </c>
    </row>
    <row r="1239" spans="1:3" ht="15" hidden="1" x14ac:dyDescent="0.25">
      <c r="A1239" s="1">
        <v>43463.105536458301</v>
      </c>
      <c r="B1239">
        <v>68.076999999999998</v>
      </c>
      <c r="C1239">
        <v>45</v>
      </c>
    </row>
    <row r="1240" spans="1:3" ht="15" hidden="1" x14ac:dyDescent="0.25">
      <c r="A1240" s="1">
        <v>43463.106459294002</v>
      </c>
      <c r="B1240">
        <v>69.305999999999997</v>
      </c>
      <c r="C1240">
        <v>45</v>
      </c>
    </row>
    <row r="1241" spans="1:3" ht="15" hidden="1" x14ac:dyDescent="0.25">
      <c r="A1241" s="1">
        <v>43463.107395914398</v>
      </c>
      <c r="B1241">
        <v>70.790999999999997</v>
      </c>
      <c r="C1241">
        <v>45</v>
      </c>
    </row>
    <row r="1242" spans="1:3" ht="15" hidden="1" x14ac:dyDescent="0.25">
      <c r="A1242" s="1">
        <v>43463.108280786997</v>
      </c>
      <c r="B1242">
        <v>65.138999999999996</v>
      </c>
      <c r="C1242">
        <v>45</v>
      </c>
    </row>
    <row r="1243" spans="1:3" ht="15" hidden="1" x14ac:dyDescent="0.25">
      <c r="A1243" s="1">
        <v>43463.109203819396</v>
      </c>
      <c r="B1243">
        <v>69.731999999999999</v>
      </c>
      <c r="C1243">
        <v>45</v>
      </c>
    </row>
    <row r="1244" spans="1:3" ht="15" hidden="1" x14ac:dyDescent="0.25">
      <c r="A1244" s="1">
        <v>43463.110114201401</v>
      </c>
      <c r="B1244">
        <v>68.587000000000003</v>
      </c>
      <c r="C1244">
        <v>45</v>
      </c>
    </row>
    <row r="1245" spans="1:3" ht="15" hidden="1" x14ac:dyDescent="0.25">
      <c r="A1245" s="1">
        <v>43463.110968831003</v>
      </c>
      <c r="B1245">
        <v>65.998999999999995</v>
      </c>
      <c r="C1245">
        <v>45</v>
      </c>
    </row>
    <row r="1246" spans="1:3" ht="15" hidden="1" x14ac:dyDescent="0.25">
      <c r="A1246" s="1">
        <v>43463.111891516201</v>
      </c>
      <c r="B1246">
        <v>67.742999999999995</v>
      </c>
      <c r="C1246">
        <v>45</v>
      </c>
    </row>
    <row r="1247" spans="1:3" ht="15" hidden="1" x14ac:dyDescent="0.25">
      <c r="A1247" s="1">
        <v>43463.112816782399</v>
      </c>
      <c r="B1247">
        <v>70.822000000000003</v>
      </c>
      <c r="C1247">
        <v>45</v>
      </c>
    </row>
    <row r="1248" spans="1:3" ht="15" hidden="1" x14ac:dyDescent="0.25">
      <c r="A1248" s="1">
        <v>43463.113678506903</v>
      </c>
      <c r="B1248">
        <v>70.873000000000005</v>
      </c>
      <c r="C1248">
        <v>45</v>
      </c>
    </row>
    <row r="1249" spans="1:3" ht="15" hidden="1" x14ac:dyDescent="0.25">
      <c r="A1249" s="1">
        <v>43463.1145876968</v>
      </c>
      <c r="B1249">
        <v>65.058000000000007</v>
      </c>
      <c r="C1249">
        <v>45</v>
      </c>
    </row>
    <row r="1250" spans="1:3" ht="15" hidden="1" x14ac:dyDescent="0.25">
      <c r="A1250" s="1">
        <v>43463.115536724501</v>
      </c>
      <c r="B1250">
        <v>64.111999999999995</v>
      </c>
      <c r="C1250">
        <v>45</v>
      </c>
    </row>
    <row r="1251" spans="1:3" ht="15" hidden="1" x14ac:dyDescent="0.25">
      <c r="A1251" s="1">
        <v>43463.116410034701</v>
      </c>
      <c r="B1251">
        <v>68.832999999999998</v>
      </c>
      <c r="C1251">
        <v>45</v>
      </c>
    </row>
    <row r="1252" spans="1:3" ht="15" hidden="1" x14ac:dyDescent="0.25">
      <c r="A1252" s="1">
        <v>43463.117319328703</v>
      </c>
      <c r="B1252">
        <v>70.844999999999999</v>
      </c>
      <c r="C1252">
        <v>45</v>
      </c>
    </row>
    <row r="1253" spans="1:3" ht="15" hidden="1" x14ac:dyDescent="0.25">
      <c r="A1253" s="1">
        <v>43463.118204594903</v>
      </c>
      <c r="B1253">
        <v>69.153999999999996</v>
      </c>
      <c r="C1253">
        <v>45</v>
      </c>
    </row>
    <row r="1254" spans="1:3" ht="15" hidden="1" x14ac:dyDescent="0.25">
      <c r="A1254" s="1">
        <v>43463.119095798596</v>
      </c>
      <c r="B1254">
        <v>68.001000000000005</v>
      </c>
      <c r="C1254">
        <v>45</v>
      </c>
    </row>
    <row r="1255" spans="1:3" ht="15" hidden="1" x14ac:dyDescent="0.25">
      <c r="A1255" s="1">
        <v>43463.119967939798</v>
      </c>
      <c r="B1255">
        <v>71.25</v>
      </c>
      <c r="C1255">
        <v>45</v>
      </c>
    </row>
    <row r="1256" spans="1:3" ht="15" hidden="1" x14ac:dyDescent="0.25">
      <c r="A1256" s="1">
        <v>43463.120879247697</v>
      </c>
      <c r="B1256">
        <v>71.774000000000001</v>
      </c>
      <c r="C1256">
        <v>45</v>
      </c>
    </row>
    <row r="1257" spans="1:3" ht="15" hidden="1" x14ac:dyDescent="0.25">
      <c r="A1257" s="1">
        <v>43463.121789386598</v>
      </c>
      <c r="B1257">
        <v>73.790000000000006</v>
      </c>
      <c r="C1257">
        <v>45</v>
      </c>
    </row>
    <row r="1258" spans="1:3" ht="15" hidden="1" x14ac:dyDescent="0.25">
      <c r="A1258" s="1">
        <v>43463.122662581001</v>
      </c>
      <c r="B1258">
        <v>65.88</v>
      </c>
      <c r="C1258">
        <v>45</v>
      </c>
    </row>
    <row r="1259" spans="1:3" ht="15" hidden="1" x14ac:dyDescent="0.25">
      <c r="A1259" s="1">
        <v>43463.123579629602</v>
      </c>
      <c r="B1259">
        <v>70.281999999999996</v>
      </c>
      <c r="C1259">
        <v>45</v>
      </c>
    </row>
    <row r="1260" spans="1:3" ht="15" hidden="1" x14ac:dyDescent="0.25">
      <c r="A1260" s="1">
        <v>43463.124425891197</v>
      </c>
      <c r="B1260">
        <v>67.239999999999995</v>
      </c>
      <c r="C1260">
        <v>45</v>
      </c>
    </row>
    <row r="1261" spans="1:3" ht="15" hidden="1" x14ac:dyDescent="0.25">
      <c r="A1261" s="1">
        <v>43463.125373692099</v>
      </c>
      <c r="B1261">
        <v>70.099000000000004</v>
      </c>
      <c r="C1261">
        <v>45</v>
      </c>
    </row>
    <row r="1262" spans="1:3" ht="15" hidden="1" x14ac:dyDescent="0.25">
      <c r="A1262" s="1">
        <v>43463.126243518498</v>
      </c>
      <c r="B1262">
        <v>65.959000000000003</v>
      </c>
      <c r="C1262">
        <v>45</v>
      </c>
    </row>
    <row r="1263" spans="1:3" ht="15" hidden="1" x14ac:dyDescent="0.25">
      <c r="A1263" s="1">
        <v>43463.127187268503</v>
      </c>
      <c r="B1263">
        <v>72.695999999999998</v>
      </c>
      <c r="C1263">
        <v>45</v>
      </c>
    </row>
    <row r="1264" spans="1:3" ht="15" hidden="1" x14ac:dyDescent="0.25">
      <c r="A1264" s="1">
        <v>43463.128071377301</v>
      </c>
      <c r="B1264">
        <v>70.757999999999996</v>
      </c>
      <c r="C1264">
        <v>45</v>
      </c>
    </row>
    <row r="1265" spans="1:3" ht="15" hidden="1" x14ac:dyDescent="0.25">
      <c r="A1265" s="1">
        <v>43463.1289958333</v>
      </c>
      <c r="B1265">
        <v>68.423000000000002</v>
      </c>
      <c r="C1265">
        <v>45</v>
      </c>
    </row>
    <row r="1266" spans="1:3" ht="15" hidden="1" x14ac:dyDescent="0.25">
      <c r="A1266" s="1">
        <v>43463.129920335603</v>
      </c>
      <c r="B1266">
        <v>70.206000000000003</v>
      </c>
      <c r="C1266">
        <v>45</v>
      </c>
    </row>
    <row r="1267" spans="1:3" ht="15" hidden="1" x14ac:dyDescent="0.25">
      <c r="A1267" s="1">
        <v>43463.1308060995</v>
      </c>
      <c r="B1267">
        <v>67.236000000000004</v>
      </c>
      <c r="C1267">
        <v>45</v>
      </c>
    </row>
    <row r="1268" spans="1:3" ht="15" hidden="1" x14ac:dyDescent="0.25">
      <c r="A1268" s="1">
        <v>43463.131729363398</v>
      </c>
      <c r="B1268">
        <v>68.55</v>
      </c>
      <c r="C1268">
        <v>45</v>
      </c>
    </row>
    <row r="1269" spans="1:3" ht="15" hidden="1" x14ac:dyDescent="0.25">
      <c r="A1269" s="1">
        <v>43463.132587997701</v>
      </c>
      <c r="B1269">
        <v>70.47</v>
      </c>
      <c r="C1269">
        <v>45</v>
      </c>
    </row>
    <row r="1270" spans="1:3" ht="15" hidden="1" x14ac:dyDescent="0.25">
      <c r="A1270" s="1">
        <v>43463.133139814803</v>
      </c>
      <c r="B1270">
        <v>67.558000000000007</v>
      </c>
      <c r="C1270">
        <v>45</v>
      </c>
    </row>
    <row r="1271" spans="1:3" ht="15" hidden="1" x14ac:dyDescent="0.25">
      <c r="A1271" s="1">
        <v>43463.134035914401</v>
      </c>
      <c r="B1271">
        <v>64.179000000000002</v>
      </c>
      <c r="C1271">
        <v>45</v>
      </c>
    </row>
    <row r="1272" spans="1:3" ht="15" hidden="1" x14ac:dyDescent="0.25">
      <c r="A1272" s="1">
        <v>43463.134962071803</v>
      </c>
      <c r="B1272">
        <v>66.192999999999998</v>
      </c>
      <c r="C1272">
        <v>45</v>
      </c>
    </row>
    <row r="1273" spans="1:3" ht="15" hidden="1" x14ac:dyDescent="0.25">
      <c r="A1273" s="1">
        <v>43463.135838159702</v>
      </c>
      <c r="B1273">
        <v>66.966999999999999</v>
      </c>
      <c r="C1273">
        <v>45</v>
      </c>
    </row>
    <row r="1274" spans="1:3" ht="15" hidden="1" x14ac:dyDescent="0.25">
      <c r="A1274" s="1">
        <v>43463.136733877298</v>
      </c>
      <c r="B1274">
        <v>67.414000000000001</v>
      </c>
      <c r="C1274">
        <v>45</v>
      </c>
    </row>
    <row r="1275" spans="1:3" ht="15" hidden="1" x14ac:dyDescent="0.25">
      <c r="A1275" s="1">
        <v>43463.137606169003</v>
      </c>
      <c r="B1275">
        <v>61.320999999999998</v>
      </c>
      <c r="C1275">
        <v>45</v>
      </c>
    </row>
    <row r="1276" spans="1:3" ht="15" hidden="1" x14ac:dyDescent="0.25">
      <c r="A1276" s="1">
        <v>43463.138495717598</v>
      </c>
      <c r="B1276">
        <v>61.482999999999997</v>
      </c>
      <c r="C1276">
        <v>45</v>
      </c>
    </row>
    <row r="1277" spans="1:3" ht="15" hidden="1" x14ac:dyDescent="0.25">
      <c r="A1277" s="1">
        <v>43463.139356365697</v>
      </c>
      <c r="B1277">
        <v>63.28</v>
      </c>
      <c r="C1277">
        <v>45</v>
      </c>
    </row>
    <row r="1278" spans="1:3" ht="15" hidden="1" x14ac:dyDescent="0.25">
      <c r="A1278" s="1">
        <v>43463.140227002303</v>
      </c>
      <c r="B1278">
        <v>62.387999999999998</v>
      </c>
      <c r="C1278">
        <v>45</v>
      </c>
    </row>
    <row r="1279" spans="1:3" ht="15" hidden="1" x14ac:dyDescent="0.25">
      <c r="A1279" s="1">
        <v>43463.1411373843</v>
      </c>
      <c r="B1279">
        <v>61.3</v>
      </c>
      <c r="C1279">
        <v>45</v>
      </c>
    </row>
    <row r="1280" spans="1:3" ht="15" hidden="1" x14ac:dyDescent="0.25">
      <c r="A1280" s="1">
        <v>43463.142022141197</v>
      </c>
      <c r="B1280">
        <v>64.222999999999999</v>
      </c>
      <c r="C1280">
        <v>45</v>
      </c>
    </row>
    <row r="1281" spans="1:3" ht="15" hidden="1" x14ac:dyDescent="0.25">
      <c r="A1281" s="1">
        <v>43463.1429355324</v>
      </c>
      <c r="B1281">
        <v>67.257000000000005</v>
      </c>
      <c r="C1281">
        <v>45</v>
      </c>
    </row>
    <row r="1282" spans="1:3" ht="15" hidden="1" x14ac:dyDescent="0.25">
      <c r="A1282" s="1">
        <v>43463.143812303199</v>
      </c>
      <c r="B1282">
        <v>67.671000000000006</v>
      </c>
      <c r="C1282">
        <v>45</v>
      </c>
    </row>
    <row r="1283" spans="1:3" ht="15" hidden="1" x14ac:dyDescent="0.25">
      <c r="A1283" s="1">
        <v>43463.144684340303</v>
      </c>
      <c r="B1283">
        <v>62.844999999999999</v>
      </c>
      <c r="C1283">
        <v>45</v>
      </c>
    </row>
    <row r="1284" spans="1:3" ht="15" hidden="1" x14ac:dyDescent="0.25">
      <c r="A1284" s="1">
        <v>43463.145556169002</v>
      </c>
      <c r="B1284">
        <v>66.057000000000002</v>
      </c>
      <c r="C1284">
        <v>45</v>
      </c>
    </row>
    <row r="1285" spans="1:3" ht="15" hidden="1" x14ac:dyDescent="0.25">
      <c r="A1285" s="1">
        <v>43463.146524421303</v>
      </c>
      <c r="B1285">
        <v>62.198</v>
      </c>
      <c r="C1285">
        <v>45</v>
      </c>
    </row>
    <row r="1286" spans="1:3" ht="15" hidden="1" x14ac:dyDescent="0.25">
      <c r="A1286" s="1">
        <v>43463.1473827546</v>
      </c>
      <c r="B1286">
        <v>65.057000000000002</v>
      </c>
      <c r="C1286">
        <v>45</v>
      </c>
    </row>
    <row r="1287" spans="1:3" ht="15" hidden="1" x14ac:dyDescent="0.25">
      <c r="A1287" s="1">
        <v>43463.1482418171</v>
      </c>
      <c r="B1287">
        <v>66.048000000000002</v>
      </c>
      <c r="C1287">
        <v>45</v>
      </c>
    </row>
    <row r="1288" spans="1:3" ht="15" hidden="1" x14ac:dyDescent="0.25">
      <c r="A1288" s="1">
        <v>43463.149138159701</v>
      </c>
      <c r="B1288">
        <v>63.627000000000002</v>
      </c>
      <c r="C1288">
        <v>45</v>
      </c>
    </row>
    <row r="1289" spans="1:3" ht="15" hidden="1" x14ac:dyDescent="0.25">
      <c r="A1289" s="1">
        <v>43463.150061805602</v>
      </c>
      <c r="B1289">
        <v>64.7</v>
      </c>
      <c r="C1289">
        <v>45</v>
      </c>
    </row>
    <row r="1290" spans="1:3" ht="15" hidden="1" x14ac:dyDescent="0.25">
      <c r="A1290" s="1">
        <v>43463.150931979202</v>
      </c>
      <c r="B1290">
        <v>65.608000000000004</v>
      </c>
      <c r="C1290">
        <v>45</v>
      </c>
    </row>
    <row r="1291" spans="1:3" ht="15" hidden="1" x14ac:dyDescent="0.25">
      <c r="A1291" s="1">
        <v>43463.151819016202</v>
      </c>
      <c r="B1291">
        <v>62.320999999999998</v>
      </c>
      <c r="C1291">
        <v>45</v>
      </c>
    </row>
    <row r="1292" spans="1:3" ht="15" hidden="1" x14ac:dyDescent="0.25">
      <c r="A1292" s="1">
        <v>43463.152752661998</v>
      </c>
      <c r="B1292">
        <v>66.003</v>
      </c>
      <c r="C1292">
        <v>45</v>
      </c>
    </row>
    <row r="1293" spans="1:3" ht="15" hidden="1" x14ac:dyDescent="0.25">
      <c r="A1293" s="1">
        <v>43463.1536233796</v>
      </c>
      <c r="B1293">
        <v>63.497999999999998</v>
      </c>
      <c r="C1293">
        <v>45</v>
      </c>
    </row>
    <row r="1294" spans="1:3" ht="15" hidden="1" x14ac:dyDescent="0.25">
      <c r="A1294" s="1">
        <v>43463.154518206</v>
      </c>
      <c r="B1294">
        <v>63.279000000000003</v>
      </c>
      <c r="C1294">
        <v>45</v>
      </c>
    </row>
    <row r="1295" spans="1:3" ht="15" hidden="1" x14ac:dyDescent="0.25">
      <c r="A1295" s="1">
        <v>43463.155398923598</v>
      </c>
      <c r="B1295">
        <v>66.555999999999997</v>
      </c>
      <c r="C1295">
        <v>45</v>
      </c>
    </row>
    <row r="1296" spans="1:3" ht="15" hidden="1" x14ac:dyDescent="0.25">
      <c r="A1296" s="1">
        <v>43463.156321759299</v>
      </c>
      <c r="B1296">
        <v>64.960999999999999</v>
      </c>
      <c r="C1296">
        <v>45</v>
      </c>
    </row>
    <row r="1297" spans="1:3" ht="15" hidden="1" x14ac:dyDescent="0.25">
      <c r="A1297" s="1">
        <v>43463.157193669002</v>
      </c>
      <c r="B1297">
        <v>67.805999999999997</v>
      </c>
      <c r="C1297">
        <v>45</v>
      </c>
    </row>
    <row r="1298" spans="1:3" ht="15" hidden="1" x14ac:dyDescent="0.25">
      <c r="A1298" s="1">
        <v>43463.158077743101</v>
      </c>
      <c r="B1298">
        <v>65.491</v>
      </c>
      <c r="C1298">
        <v>45</v>
      </c>
    </row>
    <row r="1299" spans="1:3" ht="15" hidden="1" x14ac:dyDescent="0.25">
      <c r="A1299" s="1">
        <v>43463.158951192097</v>
      </c>
      <c r="B1299">
        <v>69.322999999999993</v>
      </c>
      <c r="C1299">
        <v>45</v>
      </c>
    </row>
    <row r="1300" spans="1:3" ht="15" hidden="1" x14ac:dyDescent="0.25">
      <c r="A1300" s="1">
        <v>43463.159880520798</v>
      </c>
      <c r="B1300">
        <v>68.100999999999999</v>
      </c>
      <c r="C1300">
        <v>45</v>
      </c>
    </row>
    <row r="1301" spans="1:3" ht="15" hidden="1" x14ac:dyDescent="0.25">
      <c r="A1301" s="1">
        <v>43463.160753124997</v>
      </c>
      <c r="B1301">
        <v>62.97</v>
      </c>
      <c r="C1301">
        <v>45</v>
      </c>
    </row>
    <row r="1302" spans="1:3" ht="15" hidden="1" x14ac:dyDescent="0.25">
      <c r="A1302" s="1">
        <v>43463.161651122697</v>
      </c>
      <c r="B1302">
        <v>63.515000000000001</v>
      </c>
      <c r="C1302">
        <v>45</v>
      </c>
    </row>
    <row r="1303" spans="1:3" ht="15" hidden="1" x14ac:dyDescent="0.25">
      <c r="A1303" s="1">
        <v>43463.162569247703</v>
      </c>
      <c r="B1303">
        <v>62.173999999999999</v>
      </c>
      <c r="C1303">
        <v>45</v>
      </c>
    </row>
    <row r="1304" spans="1:3" ht="15" hidden="1" x14ac:dyDescent="0.25">
      <c r="A1304" s="1">
        <v>43463.163489733801</v>
      </c>
      <c r="B1304">
        <v>62.985999999999997</v>
      </c>
      <c r="C1304">
        <v>45</v>
      </c>
    </row>
    <row r="1305" spans="1:3" ht="15" hidden="1" x14ac:dyDescent="0.25">
      <c r="A1305" s="1">
        <v>43463.164377118097</v>
      </c>
      <c r="B1305">
        <v>65.373000000000005</v>
      </c>
      <c r="C1305">
        <v>45</v>
      </c>
    </row>
    <row r="1306" spans="1:3" ht="15" hidden="1" x14ac:dyDescent="0.25">
      <c r="A1306" s="1">
        <v>43463.165312962999</v>
      </c>
      <c r="B1306">
        <v>64.414000000000001</v>
      </c>
      <c r="C1306">
        <v>45</v>
      </c>
    </row>
    <row r="1307" spans="1:3" ht="15" hidden="1" x14ac:dyDescent="0.25">
      <c r="A1307" s="1">
        <v>43463.166210335701</v>
      </c>
      <c r="B1307">
        <v>62.506</v>
      </c>
      <c r="C1307">
        <v>45</v>
      </c>
    </row>
    <row r="1308" spans="1:3" ht="15" hidden="1" x14ac:dyDescent="0.25">
      <c r="A1308" s="1">
        <v>43463.167121724502</v>
      </c>
      <c r="B1308">
        <v>68.718999999999994</v>
      </c>
      <c r="C1308">
        <v>45</v>
      </c>
    </row>
    <row r="1309" spans="1:3" ht="15" hidden="1" x14ac:dyDescent="0.25">
      <c r="A1309" s="1">
        <v>43463.168021296297</v>
      </c>
      <c r="B1309">
        <v>61.118000000000002</v>
      </c>
      <c r="C1309">
        <v>45</v>
      </c>
    </row>
    <row r="1310" spans="1:3" ht="15" hidden="1" x14ac:dyDescent="0.25">
      <c r="A1310" s="1">
        <v>43463.168917442097</v>
      </c>
      <c r="B1310">
        <v>61.680999999999997</v>
      </c>
      <c r="C1310">
        <v>45</v>
      </c>
    </row>
    <row r="1311" spans="1:3" ht="15" hidden="1" x14ac:dyDescent="0.25">
      <c r="A1311" s="1">
        <v>43463.169787812498</v>
      </c>
      <c r="B1311">
        <v>62.430999999999997</v>
      </c>
      <c r="C1311">
        <v>45</v>
      </c>
    </row>
    <row r="1312" spans="1:3" ht="15" hidden="1" x14ac:dyDescent="0.25">
      <c r="A1312" s="1">
        <v>43463.170658101903</v>
      </c>
      <c r="B1312">
        <v>61.676000000000002</v>
      </c>
      <c r="C1312">
        <v>45</v>
      </c>
    </row>
    <row r="1313" spans="1:3" ht="15" hidden="1" x14ac:dyDescent="0.25">
      <c r="A1313" s="1">
        <v>43463.171578819398</v>
      </c>
      <c r="B1313">
        <v>59.375999999999998</v>
      </c>
      <c r="C1313">
        <v>45</v>
      </c>
    </row>
    <row r="1314" spans="1:3" ht="15" hidden="1" x14ac:dyDescent="0.25">
      <c r="A1314" s="1">
        <v>43463.172466400501</v>
      </c>
      <c r="B1314">
        <v>61.104999999999997</v>
      </c>
      <c r="C1314">
        <v>45</v>
      </c>
    </row>
    <row r="1315" spans="1:3" ht="15" hidden="1" x14ac:dyDescent="0.25">
      <c r="A1315" s="1">
        <v>43463.173395254598</v>
      </c>
      <c r="B1315">
        <v>58.503999999999998</v>
      </c>
      <c r="C1315">
        <v>45</v>
      </c>
    </row>
    <row r="1316" spans="1:3" ht="15" hidden="1" x14ac:dyDescent="0.25">
      <c r="A1316" s="1">
        <v>43463.174298877297</v>
      </c>
      <c r="B1316">
        <v>60.436</v>
      </c>
      <c r="C1316">
        <v>45</v>
      </c>
    </row>
    <row r="1317" spans="1:3" ht="15" hidden="1" x14ac:dyDescent="0.25">
      <c r="A1317" s="1">
        <v>43463.175158333303</v>
      </c>
      <c r="B1317">
        <v>58.021000000000001</v>
      </c>
      <c r="C1317">
        <v>45</v>
      </c>
    </row>
    <row r="1318" spans="1:3" ht="15" hidden="1" x14ac:dyDescent="0.25">
      <c r="A1318" s="1">
        <v>43463.176031446797</v>
      </c>
      <c r="B1318">
        <v>59.844000000000001</v>
      </c>
      <c r="C1318">
        <v>45</v>
      </c>
    </row>
    <row r="1319" spans="1:3" ht="15" hidden="1" x14ac:dyDescent="0.25">
      <c r="A1319" s="1">
        <v>43463.176958599499</v>
      </c>
      <c r="B1319">
        <v>52.551000000000002</v>
      </c>
      <c r="C1319">
        <v>45</v>
      </c>
    </row>
    <row r="1320" spans="1:3" ht="15" hidden="1" x14ac:dyDescent="0.25">
      <c r="A1320" s="1">
        <v>43463.177869594903</v>
      </c>
      <c r="B1320">
        <v>53.357999999999997</v>
      </c>
      <c r="C1320">
        <v>45</v>
      </c>
    </row>
    <row r="1321" spans="1:3" ht="15" hidden="1" x14ac:dyDescent="0.25">
      <c r="A1321" s="1">
        <v>43463.1787925116</v>
      </c>
      <c r="B1321">
        <v>53.762999999999998</v>
      </c>
      <c r="C1321">
        <v>45</v>
      </c>
    </row>
    <row r="1322" spans="1:3" ht="15" hidden="1" x14ac:dyDescent="0.25">
      <c r="A1322" s="1">
        <v>43463.179716585597</v>
      </c>
      <c r="B1322">
        <v>50.323999999999998</v>
      </c>
      <c r="C1322">
        <v>45</v>
      </c>
    </row>
    <row r="1323" spans="1:3" ht="15" hidden="1" x14ac:dyDescent="0.25">
      <c r="A1323" s="1">
        <v>43463.180639849503</v>
      </c>
      <c r="B1323">
        <v>49.738</v>
      </c>
      <c r="C1323">
        <v>45</v>
      </c>
    </row>
    <row r="1324" spans="1:3" ht="15" hidden="1" x14ac:dyDescent="0.25">
      <c r="A1324" s="1">
        <v>43463.181565474501</v>
      </c>
      <c r="B1324">
        <v>50.322000000000003</v>
      </c>
      <c r="C1324">
        <v>45</v>
      </c>
    </row>
    <row r="1325" spans="1:3" ht="15" hidden="1" x14ac:dyDescent="0.25">
      <c r="A1325" s="1">
        <v>43463.182475613401</v>
      </c>
      <c r="B1325">
        <v>50.75</v>
      </c>
      <c r="C1325">
        <v>45</v>
      </c>
    </row>
    <row r="1326" spans="1:3" ht="15" hidden="1" x14ac:dyDescent="0.25">
      <c r="A1326" s="1">
        <v>43463.183387465302</v>
      </c>
      <c r="B1326">
        <v>50.94</v>
      </c>
      <c r="C1326">
        <v>45</v>
      </c>
    </row>
    <row r="1327" spans="1:3" ht="15" hidden="1" x14ac:dyDescent="0.25">
      <c r="A1327" s="1">
        <v>43463.184298958302</v>
      </c>
      <c r="B1327">
        <v>55.027999999999999</v>
      </c>
      <c r="C1327">
        <v>45</v>
      </c>
    </row>
    <row r="1328" spans="1:3" ht="15" hidden="1" x14ac:dyDescent="0.25">
      <c r="A1328" s="1">
        <v>43463.185247141198</v>
      </c>
      <c r="B1328">
        <v>50.533999999999999</v>
      </c>
      <c r="C1328">
        <v>45</v>
      </c>
    </row>
    <row r="1329" spans="1:3" ht="15" hidden="1" x14ac:dyDescent="0.25">
      <c r="A1329" s="1">
        <v>43463.186159687502</v>
      </c>
      <c r="B1329">
        <v>49.448</v>
      </c>
      <c r="C1329">
        <v>45</v>
      </c>
    </row>
    <row r="1330" spans="1:3" ht="15" hidden="1" x14ac:dyDescent="0.25">
      <c r="A1330" s="1">
        <v>43463.187033483802</v>
      </c>
      <c r="B1330">
        <v>51.887999999999998</v>
      </c>
      <c r="C1330">
        <v>45</v>
      </c>
    </row>
    <row r="1331" spans="1:3" ht="15" hidden="1" x14ac:dyDescent="0.25">
      <c r="A1331" s="1">
        <v>43463.187911261601</v>
      </c>
      <c r="B1331">
        <v>52.658000000000001</v>
      </c>
      <c r="C1331">
        <v>45</v>
      </c>
    </row>
    <row r="1332" spans="1:3" ht="15" hidden="1" x14ac:dyDescent="0.25">
      <c r="A1332" s="1">
        <v>43463.188846759302</v>
      </c>
      <c r="B1332">
        <v>50.069000000000003</v>
      </c>
      <c r="C1332">
        <v>45</v>
      </c>
    </row>
    <row r="1333" spans="1:3" ht="15" hidden="1" x14ac:dyDescent="0.25">
      <c r="A1333" s="1">
        <v>43463.189705474499</v>
      </c>
      <c r="B1333">
        <v>50.692</v>
      </c>
      <c r="C1333">
        <v>45</v>
      </c>
    </row>
    <row r="1334" spans="1:3" ht="15" hidden="1" x14ac:dyDescent="0.25">
      <c r="A1334" s="1">
        <v>43463.190616053202</v>
      </c>
      <c r="B1334">
        <v>50.006</v>
      </c>
      <c r="C1334">
        <v>45</v>
      </c>
    </row>
    <row r="1335" spans="1:3" ht="15" hidden="1" x14ac:dyDescent="0.25">
      <c r="A1335" s="1">
        <v>43463.191487881901</v>
      </c>
      <c r="B1335">
        <v>48.712000000000003</v>
      </c>
      <c r="C1335">
        <v>45</v>
      </c>
    </row>
    <row r="1336" spans="1:3" ht="15" hidden="1" x14ac:dyDescent="0.25">
      <c r="A1336" s="1">
        <v>43463.192397685198</v>
      </c>
      <c r="B1336">
        <v>50.134</v>
      </c>
      <c r="C1336">
        <v>45</v>
      </c>
    </row>
    <row r="1337" spans="1:3" ht="15" hidden="1" x14ac:dyDescent="0.25">
      <c r="A1337" s="1">
        <v>43463.193321030099</v>
      </c>
      <c r="B1337">
        <v>48.404000000000003</v>
      </c>
      <c r="C1337">
        <v>45</v>
      </c>
    </row>
    <row r="1338" spans="1:3" ht="15" hidden="1" x14ac:dyDescent="0.25">
      <c r="A1338" s="1">
        <v>43463.194178356498</v>
      </c>
      <c r="B1338">
        <v>52.204000000000001</v>
      </c>
      <c r="C1338">
        <v>45</v>
      </c>
    </row>
    <row r="1339" spans="1:3" ht="15" hidden="1" x14ac:dyDescent="0.25">
      <c r="A1339" s="1">
        <v>43463.195117048599</v>
      </c>
      <c r="B1339">
        <v>49.055999999999997</v>
      </c>
      <c r="C1339">
        <v>45</v>
      </c>
    </row>
    <row r="1340" spans="1:3" ht="15" hidden="1" x14ac:dyDescent="0.25">
      <c r="A1340" s="1">
        <v>43463.196001273202</v>
      </c>
      <c r="B1340">
        <v>48.768000000000001</v>
      </c>
      <c r="C1340">
        <v>45</v>
      </c>
    </row>
    <row r="1341" spans="1:3" ht="15" hidden="1" x14ac:dyDescent="0.25">
      <c r="A1341" s="1">
        <v>43463.196861574099</v>
      </c>
      <c r="B1341">
        <v>47.792999999999999</v>
      </c>
      <c r="C1341">
        <v>45</v>
      </c>
    </row>
    <row r="1342" spans="1:3" ht="15" hidden="1" x14ac:dyDescent="0.25">
      <c r="A1342" s="1">
        <v>43463.197747372702</v>
      </c>
      <c r="B1342">
        <v>48.69</v>
      </c>
      <c r="C1342">
        <v>45</v>
      </c>
    </row>
    <row r="1343" spans="1:3" ht="15" hidden="1" x14ac:dyDescent="0.25">
      <c r="A1343" s="1">
        <v>43463.198685104202</v>
      </c>
      <c r="B1343">
        <v>48.734000000000002</v>
      </c>
      <c r="C1343">
        <v>45</v>
      </c>
    </row>
    <row r="1344" spans="1:3" ht="15" hidden="1" x14ac:dyDescent="0.25">
      <c r="A1344" s="1">
        <v>43463.199554363397</v>
      </c>
      <c r="B1344">
        <v>49.576000000000001</v>
      </c>
      <c r="C1344">
        <v>45</v>
      </c>
    </row>
    <row r="1345" spans="1:3" ht="15" hidden="1" x14ac:dyDescent="0.25">
      <c r="A1345" s="1">
        <v>43463.200438425898</v>
      </c>
      <c r="B1345">
        <v>47.927</v>
      </c>
      <c r="C1345">
        <v>45</v>
      </c>
    </row>
    <row r="1346" spans="1:3" ht="15" hidden="1" x14ac:dyDescent="0.25">
      <c r="A1346" s="1">
        <v>43463.2013240741</v>
      </c>
      <c r="B1346">
        <v>47.850999999999999</v>
      </c>
      <c r="C1346">
        <v>45</v>
      </c>
    </row>
    <row r="1347" spans="1:3" ht="15" hidden="1" x14ac:dyDescent="0.25">
      <c r="A1347" s="1">
        <v>43463.202234259297</v>
      </c>
      <c r="B1347">
        <v>48.115000000000002</v>
      </c>
      <c r="C1347">
        <v>45</v>
      </c>
    </row>
    <row r="1348" spans="1:3" ht="15" hidden="1" x14ac:dyDescent="0.25">
      <c r="A1348" s="1">
        <v>43463.2031696759</v>
      </c>
      <c r="B1348">
        <v>47.993000000000002</v>
      </c>
      <c r="C1348">
        <v>45</v>
      </c>
    </row>
    <row r="1349" spans="1:3" ht="15" hidden="1" x14ac:dyDescent="0.25">
      <c r="A1349" s="1">
        <v>43463.204104479199</v>
      </c>
      <c r="B1349">
        <v>46.698999999999998</v>
      </c>
      <c r="C1349">
        <v>45</v>
      </c>
    </row>
    <row r="1350" spans="1:3" ht="15" hidden="1" x14ac:dyDescent="0.25">
      <c r="A1350" s="1">
        <v>43463.205027511598</v>
      </c>
      <c r="B1350">
        <v>46.651000000000003</v>
      </c>
      <c r="C1350">
        <v>45</v>
      </c>
    </row>
    <row r="1351" spans="1:3" ht="15" hidden="1" x14ac:dyDescent="0.25">
      <c r="A1351" s="1">
        <v>43463.2059266551</v>
      </c>
      <c r="B1351">
        <v>47.212000000000003</v>
      </c>
      <c r="C1351">
        <v>45</v>
      </c>
    </row>
    <row r="1352" spans="1:3" ht="15" hidden="1" x14ac:dyDescent="0.25">
      <c r="A1352" s="1">
        <v>43463.206845335597</v>
      </c>
      <c r="B1352">
        <v>47.308</v>
      </c>
      <c r="C1352">
        <v>45</v>
      </c>
    </row>
    <row r="1353" spans="1:3" ht="15" hidden="1" x14ac:dyDescent="0.25">
      <c r="A1353" s="1">
        <v>43463.207742048602</v>
      </c>
      <c r="B1353">
        <v>45.954999999999998</v>
      </c>
      <c r="C1353">
        <v>45</v>
      </c>
    </row>
    <row r="1354" spans="1:3" ht="15" hidden="1" x14ac:dyDescent="0.25">
      <c r="A1354" s="1">
        <v>43463.208675544003</v>
      </c>
      <c r="B1354">
        <v>47.244999999999997</v>
      </c>
      <c r="C1354">
        <v>45</v>
      </c>
    </row>
    <row r="1355" spans="1:3" ht="15" hidden="1" x14ac:dyDescent="0.25">
      <c r="A1355" s="1">
        <v>43463.209557870403</v>
      </c>
      <c r="B1355">
        <v>47.18</v>
      </c>
      <c r="C1355">
        <v>45</v>
      </c>
    </row>
    <row r="1356" spans="1:3" ht="15" hidden="1" x14ac:dyDescent="0.25">
      <c r="A1356" s="1">
        <v>43463.2104783912</v>
      </c>
      <c r="B1356">
        <v>46.735999999999997</v>
      </c>
      <c r="C1356">
        <v>45</v>
      </c>
    </row>
    <row r="1357" spans="1:3" ht="15" hidden="1" x14ac:dyDescent="0.25">
      <c r="A1357" s="1">
        <v>43463.211477546298</v>
      </c>
      <c r="B1357">
        <v>47.005000000000003</v>
      </c>
      <c r="C1357">
        <v>45</v>
      </c>
    </row>
    <row r="1358" spans="1:3" ht="15" hidden="1" x14ac:dyDescent="0.25">
      <c r="A1358" s="1">
        <v>43463.2124008912</v>
      </c>
      <c r="B1358">
        <v>47.853999999999999</v>
      </c>
      <c r="C1358">
        <v>45</v>
      </c>
    </row>
    <row r="1359" spans="1:3" ht="15" hidden="1" x14ac:dyDescent="0.25">
      <c r="A1359" s="1">
        <v>43463.213318252303</v>
      </c>
      <c r="B1359">
        <v>52.787999999999997</v>
      </c>
      <c r="C1359">
        <v>45</v>
      </c>
    </row>
    <row r="1360" spans="1:3" ht="15" hidden="1" x14ac:dyDescent="0.25">
      <c r="A1360" s="1">
        <v>43463.214215775501</v>
      </c>
      <c r="B1360">
        <v>47.959000000000003</v>
      </c>
      <c r="C1360">
        <v>45</v>
      </c>
    </row>
    <row r="1361" spans="1:3" ht="15" hidden="1" x14ac:dyDescent="0.25">
      <c r="A1361" s="1">
        <v>43463.215149618103</v>
      </c>
      <c r="B1361">
        <v>48.22</v>
      </c>
      <c r="C1361">
        <v>45</v>
      </c>
    </row>
    <row r="1362" spans="1:3" ht="15" hidden="1" x14ac:dyDescent="0.25">
      <c r="A1362" s="1">
        <v>43463.216124386599</v>
      </c>
      <c r="B1362">
        <v>46.841999999999999</v>
      </c>
      <c r="C1362">
        <v>45</v>
      </c>
    </row>
    <row r="1363" spans="1:3" ht="15" hidden="1" x14ac:dyDescent="0.25">
      <c r="A1363" s="1">
        <v>43463.217008877298</v>
      </c>
      <c r="B1363">
        <v>47.408000000000001</v>
      </c>
      <c r="C1363">
        <v>45</v>
      </c>
    </row>
    <row r="1364" spans="1:3" ht="15" hidden="1" x14ac:dyDescent="0.25">
      <c r="A1364" s="1">
        <v>43463.217865659703</v>
      </c>
      <c r="B1364">
        <v>47.999000000000002</v>
      </c>
      <c r="C1364">
        <v>45</v>
      </c>
    </row>
    <row r="1365" spans="1:3" ht="15" hidden="1" x14ac:dyDescent="0.25">
      <c r="A1365" s="1">
        <v>43463.218739201402</v>
      </c>
      <c r="B1365">
        <v>48.768999999999998</v>
      </c>
      <c r="C1365">
        <v>45</v>
      </c>
    </row>
    <row r="1366" spans="1:3" ht="15" hidden="1" x14ac:dyDescent="0.25">
      <c r="A1366" s="1">
        <v>43463.219670173603</v>
      </c>
      <c r="B1366">
        <v>46.552</v>
      </c>
      <c r="C1366">
        <v>45</v>
      </c>
    </row>
    <row r="1367" spans="1:3" ht="15" hidden="1" x14ac:dyDescent="0.25">
      <c r="A1367" s="1">
        <v>43463.220581134301</v>
      </c>
      <c r="B1367">
        <v>53.085999999999999</v>
      </c>
      <c r="C1367">
        <v>45</v>
      </c>
    </row>
    <row r="1368" spans="1:3" ht="15" hidden="1" x14ac:dyDescent="0.25">
      <c r="A1368" s="1">
        <v>43463.221490509299</v>
      </c>
      <c r="B1368">
        <v>54.744</v>
      </c>
      <c r="C1368">
        <v>45</v>
      </c>
    </row>
    <row r="1369" spans="1:3" ht="15" hidden="1" x14ac:dyDescent="0.25">
      <c r="A1369" s="1">
        <v>43463.222415312499</v>
      </c>
      <c r="B1369">
        <v>52.173999999999999</v>
      </c>
      <c r="C1369">
        <v>45</v>
      </c>
    </row>
    <row r="1370" spans="1:3" ht="15" hidden="1" x14ac:dyDescent="0.25">
      <c r="A1370" s="1">
        <v>43463.223311921298</v>
      </c>
      <c r="B1370">
        <v>50.837000000000003</v>
      </c>
      <c r="C1370">
        <v>45</v>
      </c>
    </row>
    <row r="1371" spans="1:3" ht="15" hidden="1" x14ac:dyDescent="0.25">
      <c r="A1371" s="1">
        <v>43463.224209178203</v>
      </c>
      <c r="B1371">
        <v>45.762999999999998</v>
      </c>
      <c r="C1371">
        <v>45</v>
      </c>
    </row>
    <row r="1372" spans="1:3" ht="15" hidden="1" x14ac:dyDescent="0.25">
      <c r="A1372" s="1">
        <v>43463.2251056366</v>
      </c>
      <c r="B1372">
        <v>48.814</v>
      </c>
      <c r="C1372">
        <v>45</v>
      </c>
    </row>
    <row r="1373" spans="1:3" ht="15" hidden="1" x14ac:dyDescent="0.25">
      <c r="A1373" s="1">
        <v>43463.225975578702</v>
      </c>
      <c r="B1373">
        <v>56.414000000000001</v>
      </c>
      <c r="C1373">
        <v>45</v>
      </c>
    </row>
    <row r="1374" spans="1:3" ht="15" hidden="1" x14ac:dyDescent="0.25">
      <c r="A1374" s="1">
        <v>43463.226896956003</v>
      </c>
      <c r="B1374">
        <v>49.808</v>
      </c>
      <c r="C1374">
        <v>45</v>
      </c>
    </row>
    <row r="1375" spans="1:3" ht="15" hidden="1" x14ac:dyDescent="0.25">
      <c r="A1375" s="1">
        <v>43463.227816979197</v>
      </c>
      <c r="B1375">
        <v>48.268999999999998</v>
      </c>
      <c r="C1375">
        <v>45</v>
      </c>
    </row>
    <row r="1376" spans="1:3" ht="15" hidden="1" x14ac:dyDescent="0.25">
      <c r="A1376" s="1">
        <v>43463.228739317099</v>
      </c>
      <c r="B1376">
        <v>52.81</v>
      </c>
      <c r="C1376">
        <v>45</v>
      </c>
    </row>
    <row r="1377" spans="1:3" ht="15" hidden="1" x14ac:dyDescent="0.25">
      <c r="A1377" s="1">
        <v>43463.229662812497</v>
      </c>
      <c r="B1377">
        <v>46.604999999999997</v>
      </c>
      <c r="C1377">
        <v>45</v>
      </c>
    </row>
    <row r="1378" spans="1:3" ht="15" hidden="1" x14ac:dyDescent="0.25">
      <c r="A1378" s="1">
        <v>43463.230587928199</v>
      </c>
      <c r="B1378">
        <v>48.868000000000002</v>
      </c>
      <c r="C1378">
        <v>45</v>
      </c>
    </row>
    <row r="1379" spans="1:3" ht="15" hidden="1" x14ac:dyDescent="0.25">
      <c r="A1379" s="1">
        <v>43463.231460451403</v>
      </c>
      <c r="B1379">
        <v>46.198999999999998</v>
      </c>
      <c r="C1379">
        <v>45</v>
      </c>
    </row>
    <row r="1380" spans="1:3" ht="15" hidden="1" x14ac:dyDescent="0.25">
      <c r="A1380" s="1">
        <v>43463.2324091435</v>
      </c>
      <c r="B1380">
        <v>47.110999999999997</v>
      </c>
      <c r="C1380">
        <v>45</v>
      </c>
    </row>
    <row r="1381" spans="1:3" ht="15" hidden="1" x14ac:dyDescent="0.25">
      <c r="A1381" s="1">
        <v>43463.233281446803</v>
      </c>
      <c r="B1381">
        <v>46.468000000000004</v>
      </c>
      <c r="C1381">
        <v>45</v>
      </c>
    </row>
    <row r="1382" spans="1:3" ht="15" hidden="1" x14ac:dyDescent="0.25">
      <c r="A1382" s="1">
        <v>43463.234155937498</v>
      </c>
      <c r="B1382">
        <v>47.018999999999998</v>
      </c>
      <c r="C1382">
        <v>45</v>
      </c>
    </row>
    <row r="1383" spans="1:3" ht="15" hidden="1" x14ac:dyDescent="0.25">
      <c r="A1383" s="1">
        <v>43463.235066701403</v>
      </c>
      <c r="B1383">
        <v>46.831000000000003</v>
      </c>
      <c r="C1383">
        <v>45</v>
      </c>
    </row>
    <row r="1384" spans="1:3" ht="15" hidden="1" x14ac:dyDescent="0.25">
      <c r="A1384" s="1">
        <v>43463.235964085601</v>
      </c>
      <c r="B1384">
        <v>46.22</v>
      </c>
      <c r="C1384">
        <v>45</v>
      </c>
    </row>
    <row r="1385" spans="1:3" ht="15" hidden="1" x14ac:dyDescent="0.25">
      <c r="A1385" s="1">
        <v>43463.236515856501</v>
      </c>
      <c r="B1385">
        <v>51.389000000000003</v>
      </c>
      <c r="C1385">
        <v>45</v>
      </c>
    </row>
    <row r="1386" spans="1:3" ht="15" hidden="1" x14ac:dyDescent="0.25">
      <c r="A1386" s="1">
        <v>43463.237398877303</v>
      </c>
      <c r="B1386">
        <v>46.905999999999999</v>
      </c>
      <c r="C1386">
        <v>45</v>
      </c>
    </row>
    <row r="1387" spans="1:3" ht="15" hidden="1" x14ac:dyDescent="0.25">
      <c r="A1387" s="1">
        <v>43463.238308761604</v>
      </c>
      <c r="B1387">
        <v>46.62</v>
      </c>
      <c r="C1387">
        <v>45</v>
      </c>
    </row>
    <row r="1388" spans="1:3" ht="15" hidden="1" x14ac:dyDescent="0.25">
      <c r="A1388" s="1">
        <v>43463.239207754603</v>
      </c>
      <c r="B1388">
        <v>52.012</v>
      </c>
      <c r="C1388">
        <v>45</v>
      </c>
    </row>
    <row r="1389" spans="1:3" ht="15" hidden="1" x14ac:dyDescent="0.25">
      <c r="A1389" s="1">
        <v>43463.240117592599</v>
      </c>
      <c r="B1389">
        <v>48.423999999999999</v>
      </c>
      <c r="C1389">
        <v>45</v>
      </c>
    </row>
    <row r="1390" spans="1:3" ht="15" hidden="1" x14ac:dyDescent="0.25">
      <c r="A1390" s="1">
        <v>43463.241004780102</v>
      </c>
      <c r="B1390">
        <v>46.12</v>
      </c>
      <c r="C1390">
        <v>45</v>
      </c>
    </row>
    <row r="1391" spans="1:3" ht="15" hidden="1" x14ac:dyDescent="0.25">
      <c r="A1391" s="1">
        <v>43463.241904050898</v>
      </c>
      <c r="B1391">
        <v>50.866</v>
      </c>
      <c r="C1391">
        <v>45</v>
      </c>
    </row>
    <row r="1392" spans="1:3" ht="15" hidden="1" x14ac:dyDescent="0.25">
      <c r="A1392" s="1">
        <v>43463.242464930598</v>
      </c>
      <c r="B1392">
        <v>47.652999999999999</v>
      </c>
      <c r="C1392">
        <v>45</v>
      </c>
    </row>
    <row r="1393" spans="1:3" ht="15" hidden="1" x14ac:dyDescent="0.25">
      <c r="A1393" s="1">
        <v>43463.243330289399</v>
      </c>
      <c r="B1393">
        <v>46.872999999999998</v>
      </c>
      <c r="C1393">
        <v>45</v>
      </c>
    </row>
    <row r="1394" spans="1:3" ht="15" hidden="1" x14ac:dyDescent="0.25">
      <c r="A1394" s="1">
        <v>43463.244252812503</v>
      </c>
      <c r="B1394">
        <v>47.042000000000002</v>
      </c>
      <c r="C1394">
        <v>45</v>
      </c>
    </row>
    <row r="1395" spans="1:3" ht="15" hidden="1" x14ac:dyDescent="0.25">
      <c r="A1395" s="1">
        <v>43463.245162036997</v>
      </c>
      <c r="B1395">
        <v>46.741999999999997</v>
      </c>
      <c r="C1395">
        <v>45</v>
      </c>
    </row>
    <row r="1396" spans="1:3" ht="15" hidden="1" x14ac:dyDescent="0.25">
      <c r="A1396" s="1">
        <v>43463.246082557896</v>
      </c>
      <c r="B1396">
        <v>46.712000000000003</v>
      </c>
      <c r="C1396">
        <v>45</v>
      </c>
    </row>
    <row r="1397" spans="1:3" ht="15" hidden="1" x14ac:dyDescent="0.25">
      <c r="A1397" s="1">
        <v>43463.246967824103</v>
      </c>
      <c r="B1397">
        <v>48.261000000000003</v>
      </c>
      <c r="C1397">
        <v>45</v>
      </c>
    </row>
    <row r="1398" spans="1:3" ht="15" hidden="1" x14ac:dyDescent="0.25">
      <c r="A1398" s="1">
        <v>43463.247900810202</v>
      </c>
      <c r="B1398">
        <v>46.546999999999997</v>
      </c>
      <c r="C1398">
        <v>45</v>
      </c>
    </row>
    <row r="1399" spans="1:3" ht="15" hidden="1" x14ac:dyDescent="0.25">
      <c r="A1399" s="1">
        <v>43463.248792013903</v>
      </c>
      <c r="B1399">
        <v>47.616</v>
      </c>
      <c r="C1399">
        <v>45</v>
      </c>
    </row>
    <row r="1400" spans="1:3" ht="15" hidden="1" x14ac:dyDescent="0.25">
      <c r="A1400" s="1">
        <v>43463.249689895798</v>
      </c>
      <c r="B1400">
        <v>47.183999999999997</v>
      </c>
      <c r="C1400">
        <v>45</v>
      </c>
    </row>
    <row r="1401" spans="1:3" ht="15" hidden="1" x14ac:dyDescent="0.25">
      <c r="A1401" s="1">
        <v>43463.250616122699</v>
      </c>
      <c r="B1401">
        <v>46.502000000000002</v>
      </c>
      <c r="C1401">
        <v>45</v>
      </c>
    </row>
    <row r="1402" spans="1:3" ht="15" hidden="1" x14ac:dyDescent="0.25">
      <c r="A1402" s="1">
        <v>43463.251486770801</v>
      </c>
      <c r="B1402">
        <v>45.79</v>
      </c>
      <c r="C1402">
        <v>45</v>
      </c>
    </row>
    <row r="1403" spans="1:3" ht="15" hidden="1" x14ac:dyDescent="0.25">
      <c r="A1403" s="1">
        <v>43463.252403819402</v>
      </c>
      <c r="B1403">
        <v>47.884</v>
      </c>
      <c r="C1403">
        <v>45</v>
      </c>
    </row>
    <row r="1404" spans="1:3" ht="15" hidden="1" x14ac:dyDescent="0.25">
      <c r="A1404" s="1">
        <v>43463.253327580998</v>
      </c>
      <c r="B1404">
        <v>46.034999999999997</v>
      </c>
      <c r="C1404">
        <v>45</v>
      </c>
    </row>
    <row r="1405" spans="1:3" ht="15" hidden="1" x14ac:dyDescent="0.25">
      <c r="A1405" s="1">
        <v>43463.254259756897</v>
      </c>
      <c r="B1405">
        <v>45.677</v>
      </c>
      <c r="C1405">
        <v>45</v>
      </c>
    </row>
    <row r="1406" spans="1:3" ht="15" hidden="1" x14ac:dyDescent="0.25">
      <c r="A1406" s="1">
        <v>43463.255217476901</v>
      </c>
      <c r="B1406">
        <v>48.353999999999999</v>
      </c>
      <c r="C1406">
        <v>45</v>
      </c>
    </row>
    <row r="1407" spans="1:3" ht="15" hidden="1" x14ac:dyDescent="0.25">
      <c r="A1407" s="1">
        <v>43463.256113923599</v>
      </c>
      <c r="B1407">
        <v>46.534999999999997</v>
      </c>
      <c r="C1407">
        <v>45</v>
      </c>
    </row>
    <row r="1408" spans="1:3" ht="15" hidden="1" x14ac:dyDescent="0.25">
      <c r="A1408" s="1">
        <v>43463.257022685197</v>
      </c>
      <c r="B1408">
        <v>47.42</v>
      </c>
      <c r="C1408">
        <v>45</v>
      </c>
    </row>
    <row r="1409" spans="1:3" ht="15" hidden="1" x14ac:dyDescent="0.25">
      <c r="A1409" s="1">
        <v>43463.257897719901</v>
      </c>
      <c r="B1409">
        <v>47.061</v>
      </c>
      <c r="C1409">
        <v>45</v>
      </c>
    </row>
    <row r="1410" spans="1:3" ht="15" hidden="1" x14ac:dyDescent="0.25">
      <c r="A1410" s="1">
        <v>43463.258756909701</v>
      </c>
      <c r="B1410">
        <v>47.478000000000002</v>
      </c>
      <c r="C1410">
        <v>45</v>
      </c>
    </row>
    <row r="1411" spans="1:3" ht="15" hidden="1" x14ac:dyDescent="0.25">
      <c r="A1411" s="1">
        <v>43463.259641238401</v>
      </c>
      <c r="B1411">
        <v>49.959000000000003</v>
      </c>
      <c r="C1411">
        <v>45</v>
      </c>
    </row>
    <row r="1412" spans="1:3" ht="15" hidden="1" x14ac:dyDescent="0.25">
      <c r="A1412" s="1">
        <v>43463.260595520798</v>
      </c>
      <c r="B1412">
        <v>48.889000000000003</v>
      </c>
      <c r="C1412">
        <v>45</v>
      </c>
    </row>
    <row r="1413" spans="1:3" ht="15" hidden="1" x14ac:dyDescent="0.25">
      <c r="A1413" s="1">
        <v>43463.261516550898</v>
      </c>
      <c r="B1413">
        <v>46.953000000000003</v>
      </c>
      <c r="C1413">
        <v>45</v>
      </c>
    </row>
    <row r="1414" spans="1:3" ht="15" hidden="1" x14ac:dyDescent="0.25">
      <c r="A1414" s="1">
        <v>43463.2623882755</v>
      </c>
      <c r="B1414">
        <v>46.401000000000003</v>
      </c>
      <c r="C1414">
        <v>45</v>
      </c>
    </row>
    <row r="1415" spans="1:3" ht="15" hidden="1" x14ac:dyDescent="0.25">
      <c r="A1415" s="1">
        <v>43463.263310104201</v>
      </c>
      <c r="B1415">
        <v>45.856000000000002</v>
      </c>
      <c r="C1415">
        <v>45</v>
      </c>
    </row>
    <row r="1416" spans="1:3" ht="15" hidden="1" x14ac:dyDescent="0.25">
      <c r="A1416" s="1">
        <v>43463.264246527797</v>
      </c>
      <c r="B1416">
        <v>53.415999999999997</v>
      </c>
      <c r="C1416">
        <v>45</v>
      </c>
    </row>
    <row r="1417" spans="1:3" ht="15" hidden="1" x14ac:dyDescent="0.25">
      <c r="A1417" s="1">
        <v>43463.265129942098</v>
      </c>
      <c r="B1417">
        <v>46.881</v>
      </c>
      <c r="C1417">
        <v>45</v>
      </c>
    </row>
    <row r="1418" spans="1:3" ht="15" hidden="1" x14ac:dyDescent="0.25">
      <c r="A1418" s="1">
        <v>43463.266065937503</v>
      </c>
      <c r="B1418">
        <v>48.77</v>
      </c>
      <c r="C1418">
        <v>45</v>
      </c>
    </row>
    <row r="1419" spans="1:3" ht="15" hidden="1" x14ac:dyDescent="0.25">
      <c r="A1419" s="1">
        <v>43463.266989849501</v>
      </c>
      <c r="B1419">
        <v>52.006999999999998</v>
      </c>
      <c r="C1419">
        <v>45</v>
      </c>
    </row>
    <row r="1420" spans="1:3" ht="15" hidden="1" x14ac:dyDescent="0.25">
      <c r="A1420" s="1">
        <v>43463.267913044001</v>
      </c>
      <c r="B1420">
        <v>51.505000000000003</v>
      </c>
      <c r="C1420">
        <v>45</v>
      </c>
    </row>
    <row r="1421" spans="1:3" ht="15" hidden="1" x14ac:dyDescent="0.25">
      <c r="A1421" s="1">
        <v>43463.268833564798</v>
      </c>
      <c r="B1421">
        <v>47.658999999999999</v>
      </c>
      <c r="C1421">
        <v>45</v>
      </c>
    </row>
    <row r="1422" spans="1:3" ht="15" hidden="1" x14ac:dyDescent="0.25">
      <c r="A1422" s="1">
        <v>43463.269756481503</v>
      </c>
      <c r="B1422">
        <v>47.845999999999997</v>
      </c>
      <c r="C1422">
        <v>45</v>
      </c>
    </row>
    <row r="1423" spans="1:3" ht="15" hidden="1" x14ac:dyDescent="0.25">
      <c r="A1423" s="1">
        <v>43463.270616238398</v>
      </c>
      <c r="B1423">
        <v>47.161999999999999</v>
      </c>
      <c r="C1423">
        <v>45</v>
      </c>
    </row>
    <row r="1424" spans="1:3" ht="15" hidden="1" x14ac:dyDescent="0.25">
      <c r="A1424" s="1">
        <v>43463.271501701398</v>
      </c>
      <c r="B1424">
        <v>47.366</v>
      </c>
      <c r="C1424">
        <v>45</v>
      </c>
    </row>
    <row r="1425" spans="1:3" ht="15" hidden="1" x14ac:dyDescent="0.25">
      <c r="A1425" s="1">
        <v>43463.272425150499</v>
      </c>
      <c r="B1425">
        <v>45.953000000000003</v>
      </c>
      <c r="C1425">
        <v>45</v>
      </c>
    </row>
    <row r="1426" spans="1:3" ht="15" hidden="1" x14ac:dyDescent="0.25">
      <c r="A1426" s="1">
        <v>43463.273338622697</v>
      </c>
      <c r="B1426">
        <v>46.485999999999997</v>
      </c>
      <c r="C1426">
        <v>45</v>
      </c>
    </row>
    <row r="1427" spans="1:3" ht="15" hidden="1" x14ac:dyDescent="0.25">
      <c r="A1427" s="1">
        <v>43463.274237963</v>
      </c>
      <c r="B1427">
        <v>50.76</v>
      </c>
      <c r="C1427">
        <v>45</v>
      </c>
    </row>
    <row r="1428" spans="1:3" ht="15" hidden="1" x14ac:dyDescent="0.25">
      <c r="A1428" s="1">
        <v>43463.275146956003</v>
      </c>
      <c r="B1428">
        <v>47.338999999999999</v>
      </c>
      <c r="C1428">
        <v>45</v>
      </c>
    </row>
    <row r="1429" spans="1:3" ht="15" hidden="1" x14ac:dyDescent="0.25">
      <c r="A1429" s="1">
        <v>43463.276044444399</v>
      </c>
      <c r="B1429">
        <v>46.235999999999997</v>
      </c>
      <c r="C1429">
        <v>45</v>
      </c>
    </row>
    <row r="1430" spans="1:3" ht="15" hidden="1" x14ac:dyDescent="0.25">
      <c r="A1430" s="1">
        <v>43463.276967939797</v>
      </c>
      <c r="B1430">
        <v>47.613</v>
      </c>
      <c r="C1430">
        <v>45</v>
      </c>
    </row>
    <row r="1431" spans="1:3" ht="15" hidden="1" x14ac:dyDescent="0.25">
      <c r="A1431" s="1">
        <v>43463.277895752297</v>
      </c>
      <c r="B1431">
        <v>48.823999999999998</v>
      </c>
      <c r="C1431">
        <v>45</v>
      </c>
    </row>
    <row r="1432" spans="1:3" ht="15" hidden="1" x14ac:dyDescent="0.25">
      <c r="A1432" s="1">
        <v>43463.2788321759</v>
      </c>
      <c r="B1432">
        <v>48.445999999999998</v>
      </c>
      <c r="C1432">
        <v>45</v>
      </c>
    </row>
    <row r="1433" spans="1:3" ht="15" hidden="1" x14ac:dyDescent="0.25">
      <c r="A1433" s="1">
        <v>43463.279766747699</v>
      </c>
      <c r="B1433">
        <v>45.764000000000003</v>
      </c>
      <c r="C1433">
        <v>45</v>
      </c>
    </row>
    <row r="1434" spans="1:3" ht="15" hidden="1" x14ac:dyDescent="0.25">
      <c r="A1434" s="1">
        <v>43463.280676620401</v>
      </c>
      <c r="B1434">
        <v>49.128999999999998</v>
      </c>
      <c r="C1434">
        <v>45</v>
      </c>
    </row>
    <row r="1435" spans="1:3" ht="15" hidden="1" x14ac:dyDescent="0.25">
      <c r="A1435" s="1">
        <v>43463.2816104167</v>
      </c>
      <c r="B1435">
        <v>46.433999999999997</v>
      </c>
      <c r="C1435">
        <v>45</v>
      </c>
    </row>
    <row r="1436" spans="1:3" ht="15" hidden="1" x14ac:dyDescent="0.25">
      <c r="A1436" s="1">
        <v>43463.282494213003</v>
      </c>
      <c r="B1436">
        <v>46.718000000000004</v>
      </c>
      <c r="C1436">
        <v>45</v>
      </c>
    </row>
    <row r="1437" spans="1:3" ht="15" hidden="1" x14ac:dyDescent="0.25">
      <c r="A1437" s="1">
        <v>43463.283404826398</v>
      </c>
      <c r="B1437">
        <v>46.097999999999999</v>
      </c>
      <c r="C1437">
        <v>45</v>
      </c>
    </row>
    <row r="1438" spans="1:3" ht="15" hidden="1" x14ac:dyDescent="0.25">
      <c r="A1438" s="1">
        <v>43463.284317789403</v>
      </c>
      <c r="B1438">
        <v>45.432000000000002</v>
      </c>
      <c r="C1438">
        <v>45</v>
      </c>
    </row>
    <row r="1439" spans="1:3" ht="15" hidden="1" x14ac:dyDescent="0.25">
      <c r="A1439" s="1">
        <v>43463.285240161997</v>
      </c>
      <c r="B1439">
        <v>45.484000000000002</v>
      </c>
      <c r="C1439">
        <v>45</v>
      </c>
    </row>
    <row r="1440" spans="1:3" ht="15" hidden="1" x14ac:dyDescent="0.25">
      <c r="A1440" s="1">
        <v>43463.286124999999</v>
      </c>
      <c r="B1440">
        <v>45.911999999999999</v>
      </c>
      <c r="C1440">
        <v>45</v>
      </c>
    </row>
    <row r="1441" spans="1:3" ht="15" hidden="1" x14ac:dyDescent="0.25">
      <c r="A1441" s="1">
        <v>43463.287173067103</v>
      </c>
      <c r="B1441">
        <v>47.512</v>
      </c>
      <c r="C1441">
        <v>45</v>
      </c>
    </row>
    <row r="1442" spans="1:3" ht="15" hidden="1" x14ac:dyDescent="0.25">
      <c r="A1442" s="1">
        <v>43463.288098958299</v>
      </c>
      <c r="B1442">
        <v>45.558</v>
      </c>
      <c r="C1442">
        <v>45</v>
      </c>
    </row>
    <row r="1443" spans="1:3" ht="15" hidden="1" x14ac:dyDescent="0.25">
      <c r="A1443" s="1">
        <v>43463.289034722198</v>
      </c>
      <c r="B1443">
        <v>50.494</v>
      </c>
      <c r="C1443">
        <v>45</v>
      </c>
    </row>
    <row r="1444" spans="1:3" ht="15" hidden="1" x14ac:dyDescent="0.25">
      <c r="A1444" s="1">
        <v>43463.289944988399</v>
      </c>
      <c r="B1444">
        <v>46.597000000000001</v>
      </c>
      <c r="C1444">
        <v>45</v>
      </c>
    </row>
    <row r="1445" spans="1:3" ht="15" hidden="1" x14ac:dyDescent="0.25">
      <c r="A1445" s="1">
        <v>43463.290828854202</v>
      </c>
      <c r="B1445">
        <v>45.59</v>
      </c>
      <c r="C1445">
        <v>45</v>
      </c>
    </row>
    <row r="1446" spans="1:3" ht="15" hidden="1" x14ac:dyDescent="0.25">
      <c r="A1446" s="1">
        <v>43463.291735729203</v>
      </c>
      <c r="B1446">
        <v>47.655000000000001</v>
      </c>
      <c r="C1446">
        <v>45</v>
      </c>
    </row>
    <row r="1447" spans="1:3" ht="15" hidden="1" x14ac:dyDescent="0.25">
      <c r="A1447" s="1">
        <v>43463.292644872701</v>
      </c>
      <c r="B1447">
        <v>46.826000000000001</v>
      </c>
      <c r="C1447">
        <v>45</v>
      </c>
    </row>
    <row r="1448" spans="1:3" ht="15" hidden="1" x14ac:dyDescent="0.25">
      <c r="A1448" s="1">
        <v>43463.293528506903</v>
      </c>
      <c r="B1448">
        <v>48.484999999999999</v>
      </c>
      <c r="C1448">
        <v>45</v>
      </c>
    </row>
    <row r="1449" spans="1:3" ht="15" hidden="1" x14ac:dyDescent="0.25">
      <c r="A1449" s="1">
        <v>43463.294425266198</v>
      </c>
      <c r="B1449">
        <v>47.576999999999998</v>
      </c>
      <c r="C1449">
        <v>45</v>
      </c>
    </row>
    <row r="1450" spans="1:3" ht="15" hidden="1" x14ac:dyDescent="0.25">
      <c r="A1450" s="1">
        <v>43463.295347106498</v>
      </c>
      <c r="B1450">
        <v>45.046999999999997</v>
      </c>
      <c r="C1450">
        <v>45</v>
      </c>
    </row>
    <row r="1451" spans="1:3" ht="15" hidden="1" x14ac:dyDescent="0.25">
      <c r="A1451" s="1">
        <v>43463.296218020798</v>
      </c>
      <c r="B1451">
        <v>45.643999999999998</v>
      </c>
      <c r="C1451">
        <v>45</v>
      </c>
    </row>
    <row r="1452" spans="1:3" ht="15" hidden="1" x14ac:dyDescent="0.25">
      <c r="A1452" s="1">
        <v>43463.297129745399</v>
      </c>
      <c r="B1452">
        <v>46.732999999999997</v>
      </c>
      <c r="C1452">
        <v>45</v>
      </c>
    </row>
    <row r="1453" spans="1:3" ht="15" hidden="1" x14ac:dyDescent="0.25">
      <c r="A1453" s="1">
        <v>43463.298059988403</v>
      </c>
      <c r="B1453">
        <v>47.13</v>
      </c>
      <c r="C1453">
        <v>45</v>
      </c>
    </row>
    <row r="1454" spans="1:3" ht="15" hidden="1" x14ac:dyDescent="0.25">
      <c r="A1454" s="1">
        <v>43463.298971296303</v>
      </c>
      <c r="B1454">
        <v>53.054000000000002</v>
      </c>
      <c r="C1454">
        <v>45</v>
      </c>
    </row>
    <row r="1455" spans="1:3" ht="15" hidden="1" x14ac:dyDescent="0.25">
      <c r="A1455" s="1">
        <v>43463.2999191782</v>
      </c>
      <c r="B1455">
        <v>47.433999999999997</v>
      </c>
      <c r="C1455">
        <v>45</v>
      </c>
    </row>
    <row r="1456" spans="1:3" ht="15" hidden="1" x14ac:dyDescent="0.25">
      <c r="A1456" s="1">
        <v>43463.300828240703</v>
      </c>
      <c r="B1456">
        <v>45.072000000000003</v>
      </c>
      <c r="C1456">
        <v>45</v>
      </c>
    </row>
    <row r="1457" spans="1:3" ht="15" hidden="1" x14ac:dyDescent="0.25">
      <c r="A1457" s="1">
        <v>43463.301722766199</v>
      </c>
      <c r="B1457">
        <v>46.921999999999997</v>
      </c>
      <c r="C1457">
        <v>45</v>
      </c>
    </row>
    <row r="1458" spans="1:3" ht="15" hidden="1" x14ac:dyDescent="0.25">
      <c r="A1458" s="1">
        <v>43463.302619016198</v>
      </c>
      <c r="B1458">
        <v>45.222999999999999</v>
      </c>
      <c r="C1458">
        <v>45</v>
      </c>
    </row>
    <row r="1459" spans="1:3" ht="15" hidden="1" x14ac:dyDescent="0.25">
      <c r="A1459" s="1">
        <v>43463.3035368403</v>
      </c>
      <c r="B1459">
        <v>45.999000000000002</v>
      </c>
      <c r="C1459">
        <v>45</v>
      </c>
    </row>
    <row r="1460" spans="1:3" ht="15" hidden="1" x14ac:dyDescent="0.25">
      <c r="A1460" s="1">
        <v>43463.304432372701</v>
      </c>
      <c r="B1460">
        <v>46.526000000000003</v>
      </c>
      <c r="C1460">
        <v>45</v>
      </c>
    </row>
    <row r="1461" spans="1:3" ht="15" hidden="1" x14ac:dyDescent="0.25">
      <c r="A1461" s="1">
        <v>43463.305347141199</v>
      </c>
      <c r="B1461">
        <v>48.451000000000001</v>
      </c>
      <c r="C1461">
        <v>45</v>
      </c>
    </row>
    <row r="1462" spans="1:3" ht="15" hidden="1" x14ac:dyDescent="0.25">
      <c r="A1462" s="1">
        <v>43463.306253900497</v>
      </c>
      <c r="B1462">
        <v>45.756999999999998</v>
      </c>
      <c r="C1462">
        <v>45</v>
      </c>
    </row>
    <row r="1463" spans="1:3" ht="15" hidden="1" x14ac:dyDescent="0.25">
      <c r="A1463" s="1">
        <v>43463.307163773097</v>
      </c>
      <c r="B1463">
        <v>46.804000000000002</v>
      </c>
      <c r="C1463">
        <v>45</v>
      </c>
    </row>
    <row r="1464" spans="1:3" ht="15" hidden="1" x14ac:dyDescent="0.25">
      <c r="A1464" s="1">
        <v>43463.308080555602</v>
      </c>
      <c r="B1464">
        <v>45.564999999999998</v>
      </c>
      <c r="C1464">
        <v>45</v>
      </c>
    </row>
    <row r="1465" spans="1:3" ht="15" hidden="1" x14ac:dyDescent="0.25">
      <c r="A1465" s="1">
        <v>43463.309003275499</v>
      </c>
      <c r="B1465">
        <v>47.732999999999997</v>
      </c>
      <c r="C1465">
        <v>45</v>
      </c>
    </row>
    <row r="1466" spans="1:3" ht="15" hidden="1" x14ac:dyDescent="0.25">
      <c r="A1466" s="1">
        <v>43463.309935266203</v>
      </c>
      <c r="B1466">
        <v>47.213000000000001</v>
      </c>
      <c r="C1466">
        <v>45</v>
      </c>
    </row>
    <row r="1467" spans="1:3" ht="15" hidden="1" x14ac:dyDescent="0.25">
      <c r="A1467" s="1">
        <v>43463.310819942097</v>
      </c>
      <c r="B1467">
        <v>46.079000000000001</v>
      </c>
      <c r="C1467">
        <v>45</v>
      </c>
    </row>
    <row r="1468" spans="1:3" ht="15" hidden="1" x14ac:dyDescent="0.25">
      <c r="A1468" s="1">
        <v>43463.311717395802</v>
      </c>
      <c r="B1468">
        <v>46.042000000000002</v>
      </c>
      <c r="C1468">
        <v>45</v>
      </c>
    </row>
    <row r="1469" spans="1:3" ht="15" hidden="1" x14ac:dyDescent="0.25">
      <c r="A1469" s="1">
        <v>43463.312627696803</v>
      </c>
      <c r="B1469">
        <v>45.247999999999998</v>
      </c>
      <c r="C1469">
        <v>45</v>
      </c>
    </row>
    <row r="1470" spans="1:3" ht="15" hidden="1" x14ac:dyDescent="0.25">
      <c r="A1470" s="1">
        <v>43463.313497256902</v>
      </c>
      <c r="B1470">
        <v>47.186999999999998</v>
      </c>
      <c r="C1470">
        <v>45</v>
      </c>
    </row>
    <row r="1471" spans="1:3" ht="15" hidden="1" x14ac:dyDescent="0.25">
      <c r="A1471" s="1">
        <v>43463.314380520802</v>
      </c>
      <c r="B1471">
        <v>47.165999999999997</v>
      </c>
      <c r="C1471">
        <v>45</v>
      </c>
    </row>
    <row r="1472" spans="1:3" ht="15" hidden="1" x14ac:dyDescent="0.25">
      <c r="A1472" s="1">
        <v>43463.315339849498</v>
      </c>
      <c r="B1472">
        <v>51.005000000000003</v>
      </c>
      <c r="C1472">
        <v>45</v>
      </c>
    </row>
    <row r="1473" spans="1:3" ht="15" hidden="1" x14ac:dyDescent="0.25">
      <c r="A1473" s="1">
        <v>43463.316274421297</v>
      </c>
      <c r="B1473">
        <v>49.412999999999997</v>
      </c>
      <c r="C1473">
        <v>45</v>
      </c>
    </row>
    <row r="1474" spans="1:3" ht="15" hidden="1" x14ac:dyDescent="0.25">
      <c r="A1474" s="1">
        <v>43463.3172045139</v>
      </c>
      <c r="B1474">
        <v>46.959000000000003</v>
      </c>
      <c r="C1474">
        <v>45</v>
      </c>
    </row>
    <row r="1475" spans="1:3" ht="15" hidden="1" x14ac:dyDescent="0.25">
      <c r="A1475" s="1">
        <v>43463.318138460701</v>
      </c>
      <c r="B1475">
        <v>45.533000000000001</v>
      </c>
      <c r="C1475">
        <v>45</v>
      </c>
    </row>
    <row r="1476" spans="1:3" ht="15" hidden="1" x14ac:dyDescent="0.25">
      <c r="A1476" s="1">
        <v>43463.319063425901</v>
      </c>
      <c r="B1476">
        <v>48.018999999999998</v>
      </c>
      <c r="C1476">
        <v>45</v>
      </c>
    </row>
    <row r="1477" spans="1:3" ht="15" hidden="1" x14ac:dyDescent="0.25">
      <c r="A1477" s="1">
        <v>43463.319998263898</v>
      </c>
      <c r="B1477">
        <v>46.817999999999998</v>
      </c>
      <c r="C1477">
        <v>45</v>
      </c>
    </row>
    <row r="1478" spans="1:3" ht="15" hidden="1" x14ac:dyDescent="0.25">
      <c r="A1478" s="1">
        <v>43463.320867905102</v>
      </c>
      <c r="B1478">
        <v>47.670999999999999</v>
      </c>
      <c r="C1478">
        <v>45</v>
      </c>
    </row>
    <row r="1479" spans="1:3" ht="15" hidden="1" x14ac:dyDescent="0.25">
      <c r="A1479" s="1">
        <v>43463.321778506899</v>
      </c>
      <c r="B1479">
        <v>48.564</v>
      </c>
      <c r="C1479">
        <v>45</v>
      </c>
    </row>
    <row r="1480" spans="1:3" ht="15" hidden="1" x14ac:dyDescent="0.25">
      <c r="A1480" s="1">
        <v>43463.322638738398</v>
      </c>
      <c r="B1480">
        <v>47.7</v>
      </c>
      <c r="C1480">
        <v>45</v>
      </c>
    </row>
    <row r="1481" spans="1:3" ht="15" hidden="1" x14ac:dyDescent="0.25">
      <c r="A1481" s="1">
        <v>43463.323512847201</v>
      </c>
      <c r="B1481">
        <v>47.917999999999999</v>
      </c>
      <c r="C1481">
        <v>45</v>
      </c>
    </row>
    <row r="1482" spans="1:3" ht="15" hidden="1" x14ac:dyDescent="0.25">
      <c r="A1482" s="1">
        <v>43463.324421678197</v>
      </c>
      <c r="B1482">
        <v>45.899000000000001</v>
      </c>
      <c r="C1482">
        <v>45</v>
      </c>
    </row>
    <row r="1483" spans="1:3" ht="15" hidden="1" x14ac:dyDescent="0.25">
      <c r="A1483" s="1">
        <v>43463.325344942103</v>
      </c>
      <c r="B1483">
        <v>46.18</v>
      </c>
      <c r="C1483">
        <v>45</v>
      </c>
    </row>
    <row r="1484" spans="1:3" ht="15" hidden="1" x14ac:dyDescent="0.25">
      <c r="A1484" s="1">
        <v>43463.326217673603</v>
      </c>
      <c r="B1484">
        <v>48.164000000000001</v>
      </c>
      <c r="C1484">
        <v>45</v>
      </c>
    </row>
    <row r="1485" spans="1:3" ht="15" hidden="1" x14ac:dyDescent="0.25">
      <c r="A1485" s="1">
        <v>43463.327165706003</v>
      </c>
      <c r="B1485">
        <v>49.432000000000002</v>
      </c>
      <c r="C1485">
        <v>45</v>
      </c>
    </row>
    <row r="1486" spans="1:3" ht="15" hidden="1" x14ac:dyDescent="0.25">
      <c r="A1486" s="1">
        <v>43463.328088854199</v>
      </c>
      <c r="B1486">
        <v>49.308</v>
      </c>
      <c r="C1486">
        <v>45</v>
      </c>
    </row>
    <row r="1487" spans="1:3" ht="15" hidden="1" x14ac:dyDescent="0.25">
      <c r="A1487" s="1">
        <v>43463.329012465299</v>
      </c>
      <c r="B1487">
        <v>51.33</v>
      </c>
      <c r="C1487">
        <v>45</v>
      </c>
    </row>
    <row r="1488" spans="1:3" ht="15" hidden="1" x14ac:dyDescent="0.25">
      <c r="A1488" s="1">
        <v>43463.329921446799</v>
      </c>
      <c r="B1488">
        <v>47.832999999999998</v>
      </c>
      <c r="C1488">
        <v>45</v>
      </c>
    </row>
    <row r="1489" spans="1:3" ht="15" hidden="1" x14ac:dyDescent="0.25">
      <c r="A1489" s="1">
        <v>43463.330867557903</v>
      </c>
      <c r="B1489">
        <v>48.948999999999998</v>
      </c>
      <c r="C1489">
        <v>45</v>
      </c>
    </row>
    <row r="1490" spans="1:3" ht="15" hidden="1" x14ac:dyDescent="0.25">
      <c r="A1490" s="1">
        <v>43463.3317839468</v>
      </c>
      <c r="B1490">
        <v>46.58</v>
      </c>
      <c r="C1490">
        <v>45</v>
      </c>
    </row>
    <row r="1491" spans="1:3" ht="15" hidden="1" x14ac:dyDescent="0.25">
      <c r="A1491" s="1">
        <v>43463.332680983804</v>
      </c>
      <c r="B1491">
        <v>49.533000000000001</v>
      </c>
      <c r="C1491">
        <v>45</v>
      </c>
    </row>
    <row r="1492" spans="1:3" ht="15" hidden="1" x14ac:dyDescent="0.25">
      <c r="A1492" s="1">
        <v>43463.333615775497</v>
      </c>
      <c r="B1492">
        <v>47.823999999999998</v>
      </c>
      <c r="C1492">
        <v>45</v>
      </c>
    </row>
    <row r="1493" spans="1:3" ht="15" hidden="1" x14ac:dyDescent="0.25">
      <c r="A1493" s="1">
        <v>43463.334525694401</v>
      </c>
      <c r="B1493">
        <v>52.78</v>
      </c>
      <c r="C1493">
        <v>45</v>
      </c>
    </row>
    <row r="1494" spans="1:3" ht="15" hidden="1" x14ac:dyDescent="0.25">
      <c r="A1494" s="1">
        <v>43463.335449270802</v>
      </c>
      <c r="B1494">
        <v>45.546999999999997</v>
      </c>
      <c r="C1494">
        <v>45</v>
      </c>
    </row>
    <row r="1495" spans="1:3" ht="15" hidden="1" x14ac:dyDescent="0.25">
      <c r="A1495" s="1">
        <v>43463.336396724502</v>
      </c>
      <c r="B1495">
        <v>55.146999999999998</v>
      </c>
      <c r="C1495">
        <v>45</v>
      </c>
    </row>
    <row r="1496" spans="1:3" ht="15" hidden="1" x14ac:dyDescent="0.25">
      <c r="A1496" s="1">
        <v>43463.337313391203</v>
      </c>
      <c r="B1496">
        <v>46.6</v>
      </c>
      <c r="C1496">
        <v>45</v>
      </c>
    </row>
    <row r="1497" spans="1:3" ht="15" hidden="1" x14ac:dyDescent="0.25">
      <c r="A1497" s="1">
        <v>43463.338223807899</v>
      </c>
      <c r="B1497">
        <v>49.639000000000003</v>
      </c>
      <c r="C1497">
        <v>45</v>
      </c>
    </row>
    <row r="1498" spans="1:3" ht="15" hidden="1" x14ac:dyDescent="0.25">
      <c r="A1498" s="1">
        <v>43463.339144872698</v>
      </c>
      <c r="B1498">
        <v>50.326000000000001</v>
      </c>
      <c r="C1498">
        <v>45</v>
      </c>
    </row>
    <row r="1499" spans="1:3" ht="15" hidden="1" x14ac:dyDescent="0.25">
      <c r="A1499" s="1">
        <v>43463.340055011598</v>
      </c>
      <c r="B1499">
        <v>45.569000000000003</v>
      </c>
      <c r="C1499">
        <v>45</v>
      </c>
    </row>
    <row r="1500" spans="1:3" ht="15" hidden="1" x14ac:dyDescent="0.25">
      <c r="A1500" s="1">
        <v>43463.340994062499</v>
      </c>
      <c r="B1500">
        <v>51.22</v>
      </c>
      <c r="C1500">
        <v>45</v>
      </c>
    </row>
    <row r="1501" spans="1:3" ht="15" hidden="1" x14ac:dyDescent="0.25">
      <c r="A1501" s="1">
        <v>43463.341929398201</v>
      </c>
      <c r="B1501">
        <v>47.537999999999997</v>
      </c>
      <c r="C1501">
        <v>45</v>
      </c>
    </row>
    <row r="1502" spans="1:3" ht="15" hidden="1" x14ac:dyDescent="0.25">
      <c r="A1502" s="1">
        <v>43463.342803240703</v>
      </c>
      <c r="B1502">
        <v>50.148000000000003</v>
      </c>
      <c r="C1502">
        <v>45</v>
      </c>
    </row>
    <row r="1503" spans="1:3" ht="15" hidden="1" x14ac:dyDescent="0.25">
      <c r="A1503" s="1">
        <v>43463.343728009299</v>
      </c>
      <c r="B1503">
        <v>50.485999999999997</v>
      </c>
      <c r="C1503">
        <v>45</v>
      </c>
    </row>
    <row r="1504" spans="1:3" ht="15" hidden="1" x14ac:dyDescent="0.25">
      <c r="A1504" s="1">
        <v>43463.344637962997</v>
      </c>
      <c r="B1504">
        <v>47.953000000000003</v>
      </c>
      <c r="C1504">
        <v>45</v>
      </c>
    </row>
    <row r="1505" spans="1:3" ht="15" hidden="1" x14ac:dyDescent="0.25">
      <c r="A1505" s="1">
        <v>43463.345547951401</v>
      </c>
      <c r="B1505">
        <v>48.637</v>
      </c>
      <c r="C1505">
        <v>45</v>
      </c>
    </row>
    <row r="1506" spans="1:3" ht="15" hidden="1" x14ac:dyDescent="0.25">
      <c r="A1506" s="1">
        <v>43463.346458136599</v>
      </c>
      <c r="B1506">
        <v>49.546999999999997</v>
      </c>
      <c r="C1506">
        <v>45</v>
      </c>
    </row>
    <row r="1507" spans="1:3" ht="15" hidden="1" x14ac:dyDescent="0.25">
      <c r="A1507" s="1">
        <v>43463.3473564468</v>
      </c>
      <c r="B1507">
        <v>47.783999999999999</v>
      </c>
      <c r="C1507">
        <v>45</v>
      </c>
    </row>
    <row r="1508" spans="1:3" ht="15" hidden="1" x14ac:dyDescent="0.25">
      <c r="A1508" s="1">
        <v>43463.348227280097</v>
      </c>
      <c r="B1508">
        <v>47.793999999999997</v>
      </c>
      <c r="C1508">
        <v>45</v>
      </c>
    </row>
    <row r="1509" spans="1:3" ht="15" hidden="1" x14ac:dyDescent="0.25">
      <c r="A1509" s="1">
        <v>43463.349085682901</v>
      </c>
      <c r="B1509">
        <v>48.210999999999999</v>
      </c>
      <c r="C1509">
        <v>45</v>
      </c>
    </row>
    <row r="1510" spans="1:3" ht="15" hidden="1" x14ac:dyDescent="0.25">
      <c r="A1510" s="1">
        <v>43463.349983368098</v>
      </c>
      <c r="B1510">
        <v>48.688000000000002</v>
      </c>
      <c r="C1510">
        <v>45</v>
      </c>
    </row>
    <row r="1511" spans="1:3" ht="15" hidden="1" x14ac:dyDescent="0.25">
      <c r="A1511" s="1">
        <v>43463.350907488399</v>
      </c>
      <c r="B1511">
        <v>46.186</v>
      </c>
      <c r="C1511">
        <v>45</v>
      </c>
    </row>
    <row r="1512" spans="1:3" ht="15" hidden="1" x14ac:dyDescent="0.25">
      <c r="A1512" s="1">
        <v>43463.351818599498</v>
      </c>
      <c r="B1512">
        <v>50.048000000000002</v>
      </c>
      <c r="C1512">
        <v>45</v>
      </c>
    </row>
    <row r="1513" spans="1:3" ht="15" hidden="1" x14ac:dyDescent="0.25">
      <c r="A1513" s="1">
        <v>43463.352739583301</v>
      </c>
      <c r="B1513">
        <v>52.338000000000001</v>
      </c>
      <c r="C1513">
        <v>45</v>
      </c>
    </row>
    <row r="1514" spans="1:3" ht="15" hidden="1" x14ac:dyDescent="0.25">
      <c r="A1514" s="1">
        <v>43463.3536559028</v>
      </c>
      <c r="B1514">
        <v>45.807000000000002</v>
      </c>
      <c r="C1514">
        <v>45</v>
      </c>
    </row>
    <row r="1515" spans="1:3" ht="15" hidden="1" x14ac:dyDescent="0.25">
      <c r="A1515" s="1">
        <v>43463.354578472201</v>
      </c>
      <c r="B1515">
        <v>49.097000000000001</v>
      </c>
      <c r="C1515">
        <v>45</v>
      </c>
    </row>
    <row r="1516" spans="1:3" ht="15" hidden="1" x14ac:dyDescent="0.25">
      <c r="A1516" s="1">
        <v>43463.355463576401</v>
      </c>
      <c r="B1516">
        <v>48.73</v>
      </c>
      <c r="C1516">
        <v>45</v>
      </c>
    </row>
    <row r="1517" spans="1:3" ht="15" hidden="1" x14ac:dyDescent="0.25">
      <c r="A1517" s="1">
        <v>43463.356412233799</v>
      </c>
      <c r="B1517">
        <v>48.73</v>
      </c>
      <c r="C1517">
        <v>45</v>
      </c>
    </row>
    <row r="1518" spans="1:3" ht="15" hidden="1" x14ac:dyDescent="0.25">
      <c r="A1518" s="1">
        <v>43463.357336770801</v>
      </c>
      <c r="B1518">
        <v>46.612000000000002</v>
      </c>
      <c r="C1518">
        <v>45</v>
      </c>
    </row>
    <row r="1519" spans="1:3" ht="15" hidden="1" x14ac:dyDescent="0.25">
      <c r="A1519" s="1">
        <v>43463.358271678197</v>
      </c>
      <c r="B1519">
        <v>47.247999999999998</v>
      </c>
      <c r="C1519">
        <v>45</v>
      </c>
    </row>
    <row r="1520" spans="1:3" ht="15" hidden="1" x14ac:dyDescent="0.25">
      <c r="A1520" s="1">
        <v>43463.359193136603</v>
      </c>
      <c r="B1520">
        <v>46.999000000000002</v>
      </c>
      <c r="C1520">
        <v>45</v>
      </c>
    </row>
    <row r="1521" spans="1:3" ht="15" hidden="1" x14ac:dyDescent="0.25">
      <c r="A1521" s="1">
        <v>43463.360105752297</v>
      </c>
      <c r="B1521">
        <v>47.784999999999997</v>
      </c>
      <c r="C1521">
        <v>45</v>
      </c>
    </row>
    <row r="1522" spans="1:3" ht="15" hidden="1" x14ac:dyDescent="0.25">
      <c r="A1522" s="1">
        <v>43463.361016516203</v>
      </c>
      <c r="B1522">
        <v>55.298000000000002</v>
      </c>
      <c r="C1522">
        <v>45</v>
      </c>
    </row>
    <row r="1523" spans="1:3" ht="15" hidden="1" x14ac:dyDescent="0.25">
      <c r="A1523" s="1">
        <v>43463.361888541702</v>
      </c>
      <c r="B1523">
        <v>47.792999999999999</v>
      </c>
      <c r="C1523">
        <v>45</v>
      </c>
    </row>
    <row r="1524" spans="1:3" ht="15" hidden="1" x14ac:dyDescent="0.25">
      <c r="A1524" s="1">
        <v>43463.362837581</v>
      </c>
      <c r="B1524">
        <v>47.268999999999998</v>
      </c>
      <c r="C1524">
        <v>45</v>
      </c>
    </row>
    <row r="1525" spans="1:3" ht="15" hidden="1" x14ac:dyDescent="0.25">
      <c r="A1525" s="1">
        <v>43463.363740891204</v>
      </c>
      <c r="B1525">
        <v>49.585000000000001</v>
      </c>
      <c r="C1525">
        <v>45</v>
      </c>
    </row>
    <row r="1526" spans="1:3" ht="15" hidden="1" x14ac:dyDescent="0.25">
      <c r="A1526" s="1">
        <v>43463.364293669001</v>
      </c>
      <c r="B1526">
        <v>47.045000000000002</v>
      </c>
      <c r="C1526">
        <v>45</v>
      </c>
    </row>
    <row r="1527" spans="1:3" ht="15" hidden="1" x14ac:dyDescent="0.25">
      <c r="A1527" s="1">
        <v>43463.365215544</v>
      </c>
      <c r="B1527">
        <v>47.762</v>
      </c>
      <c r="C1527">
        <v>45</v>
      </c>
    </row>
    <row r="1528" spans="1:3" ht="15" hidden="1" x14ac:dyDescent="0.25">
      <c r="A1528" s="1">
        <v>43463.366144988402</v>
      </c>
      <c r="B1528">
        <v>47.792999999999999</v>
      </c>
      <c r="C1528">
        <v>45</v>
      </c>
    </row>
    <row r="1529" spans="1:3" ht="15" hidden="1" x14ac:dyDescent="0.25">
      <c r="A1529" s="1">
        <v>43463.367079826399</v>
      </c>
      <c r="B1529">
        <v>48.875999999999998</v>
      </c>
      <c r="C1529">
        <v>45</v>
      </c>
    </row>
    <row r="1530" spans="1:3" ht="15" hidden="1" x14ac:dyDescent="0.25">
      <c r="A1530" s="1">
        <v>43463.368003935197</v>
      </c>
      <c r="B1530">
        <v>47.643999999999998</v>
      </c>
      <c r="C1530">
        <v>45</v>
      </c>
    </row>
    <row r="1531" spans="1:3" ht="15" hidden="1" x14ac:dyDescent="0.25">
      <c r="A1531" s="1">
        <v>43463.368875150503</v>
      </c>
      <c r="B1531">
        <v>50.537999999999997</v>
      </c>
      <c r="C1531">
        <v>45</v>
      </c>
    </row>
    <row r="1532" spans="1:3" ht="15" hidden="1" x14ac:dyDescent="0.25">
      <c r="A1532" s="1">
        <v>43463.3698212616</v>
      </c>
      <c r="B1532">
        <v>58.433999999999997</v>
      </c>
      <c r="C1532">
        <v>45</v>
      </c>
    </row>
    <row r="1533" spans="1:3" ht="15" hidden="1" x14ac:dyDescent="0.25">
      <c r="A1533" s="1">
        <v>43463.370692442099</v>
      </c>
      <c r="B1533">
        <v>54.944000000000003</v>
      </c>
      <c r="C1533">
        <v>45</v>
      </c>
    </row>
    <row r="1534" spans="1:3" ht="15" hidden="1" x14ac:dyDescent="0.25">
      <c r="A1534" s="1">
        <v>43463.3716142708</v>
      </c>
      <c r="B1534">
        <v>47.915999999999997</v>
      </c>
      <c r="C1534">
        <v>45</v>
      </c>
    </row>
    <row r="1535" spans="1:3" ht="15" hidden="1" x14ac:dyDescent="0.25">
      <c r="A1535" s="1">
        <v>43463.372576736103</v>
      </c>
      <c r="B1535">
        <v>48.78</v>
      </c>
      <c r="C1535">
        <v>45</v>
      </c>
    </row>
    <row r="1536" spans="1:3" ht="15" hidden="1" x14ac:dyDescent="0.25">
      <c r="A1536" s="1">
        <v>43463.373511261598</v>
      </c>
      <c r="B1536">
        <v>52.454999999999998</v>
      </c>
      <c r="C1536">
        <v>45</v>
      </c>
    </row>
    <row r="1537" spans="1:3" ht="15" hidden="1" x14ac:dyDescent="0.25">
      <c r="A1537" s="1">
        <v>43463.374395173603</v>
      </c>
      <c r="B1537">
        <v>47.825000000000003</v>
      </c>
      <c r="C1537">
        <v>45</v>
      </c>
    </row>
    <row r="1538" spans="1:3" ht="15" hidden="1" x14ac:dyDescent="0.25">
      <c r="A1538" s="1">
        <v>43463.375304895802</v>
      </c>
      <c r="B1538">
        <v>48.567999999999998</v>
      </c>
      <c r="C1538">
        <v>45</v>
      </c>
    </row>
    <row r="1539" spans="1:3" ht="15" hidden="1" x14ac:dyDescent="0.25">
      <c r="A1539" s="1">
        <v>43463.376181250002</v>
      </c>
      <c r="B1539">
        <v>51.262</v>
      </c>
      <c r="C1539">
        <v>45</v>
      </c>
    </row>
    <row r="1540" spans="1:3" ht="15" hidden="1" x14ac:dyDescent="0.25">
      <c r="A1540" s="1">
        <v>43463.377119444398</v>
      </c>
      <c r="B1540">
        <v>46.524999999999999</v>
      </c>
      <c r="C1540">
        <v>45</v>
      </c>
    </row>
    <row r="1541" spans="1:3" ht="15" hidden="1" x14ac:dyDescent="0.25">
      <c r="A1541" s="1">
        <v>43463.378029664404</v>
      </c>
      <c r="B1541">
        <v>47.006</v>
      </c>
      <c r="C1541">
        <v>45</v>
      </c>
    </row>
    <row r="1542" spans="1:3" ht="15" hidden="1" x14ac:dyDescent="0.25">
      <c r="A1542" s="1">
        <v>43463.378938460701</v>
      </c>
      <c r="B1542">
        <v>46.716000000000001</v>
      </c>
      <c r="C1542">
        <v>45</v>
      </c>
    </row>
    <row r="1543" spans="1:3" ht="15" hidden="1" x14ac:dyDescent="0.25">
      <c r="A1543" s="1">
        <v>43463.379855243104</v>
      </c>
      <c r="B1543">
        <v>49.665999999999997</v>
      </c>
      <c r="C1543">
        <v>45</v>
      </c>
    </row>
    <row r="1544" spans="1:3" ht="15" hidden="1" x14ac:dyDescent="0.25">
      <c r="A1544" s="1">
        <v>43463.380753391197</v>
      </c>
      <c r="B1544">
        <v>47.93</v>
      </c>
      <c r="C1544">
        <v>45</v>
      </c>
    </row>
    <row r="1545" spans="1:3" ht="15" hidden="1" x14ac:dyDescent="0.25">
      <c r="A1545" s="1">
        <v>43463.381639201398</v>
      </c>
      <c r="B1545">
        <v>47.01</v>
      </c>
      <c r="C1545">
        <v>45</v>
      </c>
    </row>
    <row r="1546" spans="1:3" ht="15" hidden="1" x14ac:dyDescent="0.25">
      <c r="A1546" s="1">
        <v>43463.382528240698</v>
      </c>
      <c r="B1546">
        <v>50.218000000000004</v>
      </c>
      <c r="C1546">
        <v>45</v>
      </c>
    </row>
    <row r="1547" spans="1:3" ht="15" hidden="1" x14ac:dyDescent="0.25">
      <c r="A1547" s="1">
        <v>43463.383400775499</v>
      </c>
      <c r="B1547">
        <v>48.189</v>
      </c>
      <c r="C1547">
        <v>45</v>
      </c>
    </row>
    <row r="1548" spans="1:3" ht="15" hidden="1" x14ac:dyDescent="0.25">
      <c r="A1548" s="1">
        <v>43463.384306099499</v>
      </c>
      <c r="B1548">
        <v>46.841999999999999</v>
      </c>
      <c r="C1548">
        <v>45</v>
      </c>
    </row>
    <row r="1549" spans="1:3" ht="15" hidden="1" x14ac:dyDescent="0.25">
      <c r="A1549" s="1">
        <v>43463.385200844903</v>
      </c>
      <c r="B1549">
        <v>48.365000000000002</v>
      </c>
      <c r="C1549">
        <v>45</v>
      </c>
    </row>
    <row r="1550" spans="1:3" ht="15" hidden="1" x14ac:dyDescent="0.25">
      <c r="A1550" s="1">
        <v>43463.385817557901</v>
      </c>
      <c r="B1550">
        <v>50.969000000000001</v>
      </c>
      <c r="C1550">
        <v>45</v>
      </c>
    </row>
    <row r="1551" spans="1:3" ht="15" hidden="1" x14ac:dyDescent="0.25">
      <c r="A1551" s="1">
        <v>43463.386721331</v>
      </c>
      <c r="B1551">
        <v>55.960999999999999</v>
      </c>
      <c r="C1551">
        <v>45</v>
      </c>
    </row>
    <row r="1552" spans="1:3" ht="15" hidden="1" x14ac:dyDescent="0.25">
      <c r="A1552" s="1">
        <v>43463.387657442101</v>
      </c>
      <c r="B1552">
        <v>54.908000000000001</v>
      </c>
      <c r="C1552">
        <v>45</v>
      </c>
    </row>
    <row r="1553" spans="1:3" ht="15" hidden="1" x14ac:dyDescent="0.25">
      <c r="A1553" s="1">
        <v>43463.388569016199</v>
      </c>
      <c r="B1553">
        <v>47.17</v>
      </c>
      <c r="C1553">
        <v>45</v>
      </c>
    </row>
    <row r="1554" spans="1:3" ht="15" hidden="1" x14ac:dyDescent="0.25">
      <c r="A1554" s="1">
        <v>43463.389492048598</v>
      </c>
      <c r="B1554">
        <v>47.18</v>
      </c>
      <c r="C1554">
        <v>45</v>
      </c>
    </row>
    <row r="1555" spans="1:3" ht="15" hidden="1" x14ac:dyDescent="0.25">
      <c r="A1555" s="1">
        <v>43463.390403356498</v>
      </c>
      <c r="B1555">
        <v>47.447000000000003</v>
      </c>
      <c r="C1555">
        <v>45</v>
      </c>
    </row>
    <row r="1556" spans="1:3" ht="15" hidden="1" x14ac:dyDescent="0.25">
      <c r="A1556" s="1">
        <v>43463.391312303203</v>
      </c>
      <c r="B1556">
        <v>52.183</v>
      </c>
      <c r="C1556">
        <v>45</v>
      </c>
    </row>
    <row r="1557" spans="1:3" ht="15" hidden="1" x14ac:dyDescent="0.25">
      <c r="A1557" s="1">
        <v>43463.392171608801</v>
      </c>
      <c r="B1557">
        <v>46.832000000000001</v>
      </c>
      <c r="C1557">
        <v>45</v>
      </c>
    </row>
    <row r="1558" spans="1:3" ht="15" hidden="1" x14ac:dyDescent="0.25">
      <c r="A1558" s="1">
        <v>43463.393070682898</v>
      </c>
      <c r="B1558">
        <v>49.679000000000002</v>
      </c>
      <c r="C1558">
        <v>45</v>
      </c>
    </row>
    <row r="1559" spans="1:3" ht="15" hidden="1" x14ac:dyDescent="0.25">
      <c r="A1559" s="1">
        <v>43463.393944444397</v>
      </c>
      <c r="B1559">
        <v>48.826999999999998</v>
      </c>
      <c r="C1559">
        <v>45</v>
      </c>
    </row>
    <row r="1560" spans="1:3" ht="15" hidden="1" x14ac:dyDescent="0.25">
      <c r="A1560" s="1">
        <v>43463.394856944396</v>
      </c>
      <c r="B1560">
        <v>46.55</v>
      </c>
      <c r="C1560">
        <v>45</v>
      </c>
    </row>
    <row r="1561" spans="1:3" ht="15" hidden="1" x14ac:dyDescent="0.25">
      <c r="A1561" s="1">
        <v>43463.3957709838</v>
      </c>
      <c r="B1561">
        <v>47.28</v>
      </c>
      <c r="C1561">
        <v>45</v>
      </c>
    </row>
    <row r="1562" spans="1:3" ht="15" hidden="1" x14ac:dyDescent="0.25">
      <c r="A1562" s="1">
        <v>43463.396667627298</v>
      </c>
      <c r="B1562">
        <v>52.241999999999997</v>
      </c>
      <c r="C1562">
        <v>45</v>
      </c>
    </row>
    <row r="1563" spans="1:3" ht="15" hidden="1" x14ac:dyDescent="0.25">
      <c r="A1563" s="1">
        <v>43463.397520914397</v>
      </c>
      <c r="B1563">
        <v>47.319000000000003</v>
      </c>
      <c r="C1563">
        <v>45</v>
      </c>
    </row>
    <row r="1564" spans="1:3" ht="15" hidden="1" x14ac:dyDescent="0.25">
      <c r="A1564" s="1">
        <v>43463.398429085602</v>
      </c>
      <c r="B1564">
        <v>46.674999999999997</v>
      </c>
      <c r="C1564">
        <v>45</v>
      </c>
    </row>
    <row r="1565" spans="1:3" ht="15" hidden="1" x14ac:dyDescent="0.25">
      <c r="A1565" s="1">
        <v>43463.399340162003</v>
      </c>
      <c r="B1565">
        <v>46.031999999999996</v>
      </c>
      <c r="C1565">
        <v>45</v>
      </c>
    </row>
    <row r="1566" spans="1:3" ht="15" hidden="1" x14ac:dyDescent="0.25">
      <c r="A1566" s="1">
        <v>43463.400230983803</v>
      </c>
      <c r="B1566">
        <v>47.625</v>
      </c>
      <c r="C1566">
        <v>45</v>
      </c>
    </row>
    <row r="1567" spans="1:3" ht="15" hidden="1" x14ac:dyDescent="0.25">
      <c r="A1567" s="1">
        <v>43463.401127002297</v>
      </c>
      <c r="B1567">
        <v>50.667000000000002</v>
      </c>
      <c r="C1567">
        <v>45</v>
      </c>
    </row>
    <row r="1568" spans="1:3" ht="15" hidden="1" x14ac:dyDescent="0.25">
      <c r="A1568" s="1">
        <v>43463.401999270798</v>
      </c>
      <c r="B1568">
        <v>51.780999999999999</v>
      </c>
      <c r="C1568">
        <v>45</v>
      </c>
    </row>
    <row r="1569" spans="1:3" ht="15" hidden="1" x14ac:dyDescent="0.25">
      <c r="A1569" s="1">
        <v>43463.402921261601</v>
      </c>
      <c r="B1569">
        <v>47.188000000000002</v>
      </c>
      <c r="C1569">
        <v>45</v>
      </c>
    </row>
    <row r="1570" spans="1:3" ht="15" hidden="1" x14ac:dyDescent="0.25">
      <c r="A1570" s="1">
        <v>43463.4037952199</v>
      </c>
      <c r="B1570">
        <v>49.362000000000002</v>
      </c>
      <c r="C1570">
        <v>45</v>
      </c>
    </row>
    <row r="1571" spans="1:3" ht="15" hidden="1" x14ac:dyDescent="0.25">
      <c r="A1571" s="1">
        <v>43463.404705636603</v>
      </c>
      <c r="B1571">
        <v>46.735999999999997</v>
      </c>
      <c r="C1571">
        <v>45</v>
      </c>
    </row>
    <row r="1572" spans="1:3" ht="15" hidden="1" x14ac:dyDescent="0.25">
      <c r="A1572" s="1">
        <v>43463.405258414401</v>
      </c>
      <c r="B1572">
        <v>47.497</v>
      </c>
      <c r="C1572">
        <v>45</v>
      </c>
    </row>
    <row r="1573" spans="1:3" ht="15" hidden="1" x14ac:dyDescent="0.25">
      <c r="A1573" s="1">
        <v>43463.406141585598</v>
      </c>
      <c r="B1573">
        <v>47.41</v>
      </c>
      <c r="C1573">
        <v>45</v>
      </c>
    </row>
    <row r="1574" spans="1:3" ht="15" hidden="1" x14ac:dyDescent="0.25">
      <c r="A1574" s="1">
        <v>43463.407045486099</v>
      </c>
      <c r="B1574">
        <v>49.168999999999997</v>
      </c>
      <c r="C1574">
        <v>45</v>
      </c>
    </row>
    <row r="1575" spans="1:3" ht="15" hidden="1" x14ac:dyDescent="0.25">
      <c r="A1575" s="1">
        <v>43463.407979432901</v>
      </c>
      <c r="B1575">
        <v>52.587000000000003</v>
      </c>
      <c r="C1575">
        <v>45</v>
      </c>
    </row>
    <row r="1576" spans="1:3" ht="15" hidden="1" x14ac:dyDescent="0.25">
      <c r="A1576" s="1">
        <v>43463.408850891203</v>
      </c>
      <c r="B1576">
        <v>46.616999999999997</v>
      </c>
      <c r="C1576">
        <v>45</v>
      </c>
    </row>
    <row r="1577" spans="1:3" ht="15" hidden="1" x14ac:dyDescent="0.25">
      <c r="A1577" s="1">
        <v>43463.409749421298</v>
      </c>
      <c r="B1577">
        <v>47.534999999999997</v>
      </c>
      <c r="C1577">
        <v>45</v>
      </c>
    </row>
    <row r="1578" spans="1:3" ht="15" hidden="1" x14ac:dyDescent="0.25">
      <c r="A1578" s="1">
        <v>43463.410686423602</v>
      </c>
      <c r="B1578">
        <v>48.094000000000001</v>
      </c>
      <c r="C1578">
        <v>45</v>
      </c>
    </row>
    <row r="1579" spans="1:3" ht="15" hidden="1" x14ac:dyDescent="0.25">
      <c r="A1579" s="1">
        <v>43463.4116131134</v>
      </c>
      <c r="B1579">
        <v>52.793999999999997</v>
      </c>
      <c r="C1579">
        <v>45</v>
      </c>
    </row>
    <row r="1580" spans="1:3" ht="15" hidden="1" x14ac:dyDescent="0.25">
      <c r="A1580" s="1">
        <v>43463.413230127298</v>
      </c>
      <c r="B1580">
        <v>49.194000000000003</v>
      </c>
      <c r="C1580">
        <v>45</v>
      </c>
    </row>
    <row r="1581" spans="1:3" ht="15" hidden="1" x14ac:dyDescent="0.25">
      <c r="A1581" s="1">
        <v>43463.414116550899</v>
      </c>
      <c r="B1581">
        <v>50.932000000000002</v>
      </c>
      <c r="C1581">
        <v>45</v>
      </c>
    </row>
    <row r="1582" spans="1:3" ht="15" hidden="1" x14ac:dyDescent="0.25">
      <c r="A1582" s="1">
        <v>43463.414989155099</v>
      </c>
      <c r="B1582">
        <v>48.683999999999997</v>
      </c>
      <c r="C1582">
        <v>45</v>
      </c>
    </row>
    <row r="1583" spans="1:3" ht="15" hidden="1" x14ac:dyDescent="0.25">
      <c r="A1583" s="1">
        <v>43463.415900312502</v>
      </c>
      <c r="B1583">
        <v>60.890999999999998</v>
      </c>
      <c r="C1583">
        <v>45</v>
      </c>
    </row>
    <row r="1584" spans="1:3" ht="15" hidden="1" x14ac:dyDescent="0.25">
      <c r="A1584" s="1">
        <v>43463.416827661997</v>
      </c>
      <c r="B1584">
        <v>48.348999999999997</v>
      </c>
      <c r="C1584">
        <v>45</v>
      </c>
    </row>
    <row r="1585" spans="1:3" ht="15" hidden="1" x14ac:dyDescent="0.25">
      <c r="A1585" s="1">
        <v>43463.417736770803</v>
      </c>
      <c r="B1585">
        <v>49.78</v>
      </c>
      <c r="C1585">
        <v>45</v>
      </c>
    </row>
    <row r="1586" spans="1:3" ht="15" hidden="1" x14ac:dyDescent="0.25">
      <c r="A1586" s="1">
        <v>43463.4186478009</v>
      </c>
      <c r="B1586">
        <v>46.325000000000003</v>
      </c>
      <c r="C1586">
        <v>45</v>
      </c>
    </row>
    <row r="1587" spans="1:3" ht="15" hidden="1" x14ac:dyDescent="0.25">
      <c r="A1587" s="1">
        <v>43463.419505636601</v>
      </c>
      <c r="B1587">
        <v>50.37</v>
      </c>
      <c r="C1587">
        <v>45</v>
      </c>
    </row>
    <row r="1588" spans="1:3" ht="15" hidden="1" x14ac:dyDescent="0.25">
      <c r="A1588" s="1">
        <v>43463.4204038194</v>
      </c>
      <c r="B1588">
        <v>49.478000000000002</v>
      </c>
      <c r="C1588">
        <v>45</v>
      </c>
    </row>
    <row r="1589" spans="1:3" ht="15" hidden="1" x14ac:dyDescent="0.25">
      <c r="A1589" s="1">
        <v>43463.421302661998</v>
      </c>
      <c r="B1589">
        <v>46.542000000000002</v>
      </c>
      <c r="C1589">
        <v>45</v>
      </c>
    </row>
    <row r="1590" spans="1:3" ht="15" hidden="1" x14ac:dyDescent="0.25">
      <c r="A1590" s="1">
        <v>43463.422225613402</v>
      </c>
      <c r="B1590">
        <v>50.231000000000002</v>
      </c>
      <c r="C1590">
        <v>45</v>
      </c>
    </row>
    <row r="1591" spans="1:3" ht="15" hidden="1" x14ac:dyDescent="0.25">
      <c r="A1591" s="1">
        <v>43463.4231488773</v>
      </c>
      <c r="B1591">
        <v>48.497999999999998</v>
      </c>
      <c r="C1591">
        <v>45</v>
      </c>
    </row>
    <row r="1592" spans="1:3" ht="15" hidden="1" x14ac:dyDescent="0.25">
      <c r="A1592" s="1">
        <v>43463.4240615741</v>
      </c>
      <c r="B1592">
        <v>51.915999999999997</v>
      </c>
      <c r="C1592">
        <v>45</v>
      </c>
    </row>
    <row r="1593" spans="1:3" ht="15" hidden="1" x14ac:dyDescent="0.25">
      <c r="A1593" s="1">
        <v>43463.424997604197</v>
      </c>
      <c r="B1593">
        <v>51.625999999999998</v>
      </c>
      <c r="C1593">
        <v>45</v>
      </c>
    </row>
    <row r="1594" spans="1:3" ht="15" hidden="1" x14ac:dyDescent="0.25">
      <c r="A1594" s="1">
        <v>43463.425892592597</v>
      </c>
      <c r="B1594">
        <v>55.103999999999999</v>
      </c>
      <c r="C1594">
        <v>45</v>
      </c>
    </row>
    <row r="1595" spans="1:3" ht="15" hidden="1" x14ac:dyDescent="0.25">
      <c r="A1595" s="1">
        <v>43463.426791006903</v>
      </c>
      <c r="B1595">
        <v>51.01</v>
      </c>
      <c r="C1595">
        <v>45</v>
      </c>
    </row>
    <row r="1596" spans="1:3" ht="15" hidden="1" x14ac:dyDescent="0.25">
      <c r="A1596" s="1">
        <v>43463.427662997703</v>
      </c>
      <c r="B1596">
        <v>52.468000000000004</v>
      </c>
      <c r="C1596">
        <v>45</v>
      </c>
    </row>
    <row r="1597" spans="1:3" ht="15" hidden="1" x14ac:dyDescent="0.25">
      <c r="A1597" s="1">
        <v>43463.428580208303</v>
      </c>
      <c r="B1597">
        <v>49.927</v>
      </c>
      <c r="C1597">
        <v>45</v>
      </c>
    </row>
    <row r="1598" spans="1:3" ht="15" hidden="1" x14ac:dyDescent="0.25">
      <c r="A1598" s="1">
        <v>43463.429450775497</v>
      </c>
      <c r="B1598">
        <v>49.77</v>
      </c>
      <c r="C1598">
        <v>45</v>
      </c>
    </row>
    <row r="1599" spans="1:3" ht="15" hidden="1" x14ac:dyDescent="0.25">
      <c r="A1599" s="1">
        <v>43463.430380937498</v>
      </c>
      <c r="B1599">
        <v>54.012</v>
      </c>
      <c r="C1599">
        <v>45</v>
      </c>
    </row>
    <row r="1600" spans="1:3" ht="15" hidden="1" x14ac:dyDescent="0.25">
      <c r="A1600" s="1">
        <v>43463.4312812153</v>
      </c>
      <c r="B1600">
        <v>55.671999999999997</v>
      </c>
      <c r="C1600">
        <v>45</v>
      </c>
    </row>
    <row r="1601" spans="1:3" ht="15" hidden="1" x14ac:dyDescent="0.25">
      <c r="A1601" s="1">
        <v>43463.432217280097</v>
      </c>
      <c r="B1601">
        <v>47.037999999999997</v>
      </c>
      <c r="C1601">
        <v>45</v>
      </c>
    </row>
    <row r="1602" spans="1:3" ht="15" hidden="1" x14ac:dyDescent="0.25">
      <c r="A1602" s="1">
        <v>43463.433140659698</v>
      </c>
      <c r="B1602">
        <v>48.753999999999998</v>
      </c>
      <c r="C1602">
        <v>45</v>
      </c>
    </row>
    <row r="1603" spans="1:3" ht="15" hidden="1" x14ac:dyDescent="0.25">
      <c r="A1603" s="1">
        <v>43463.434088391201</v>
      </c>
      <c r="B1603">
        <v>50.512</v>
      </c>
      <c r="C1603">
        <v>45</v>
      </c>
    </row>
    <row r="1604" spans="1:3" ht="15" hidden="1" x14ac:dyDescent="0.25">
      <c r="A1604" s="1">
        <v>43463.434984293999</v>
      </c>
      <c r="B1604">
        <v>47.076000000000001</v>
      </c>
      <c r="C1604">
        <v>45</v>
      </c>
    </row>
    <row r="1605" spans="1:3" ht="15" hidden="1" x14ac:dyDescent="0.25">
      <c r="A1605" s="1">
        <v>43463.435920798598</v>
      </c>
      <c r="B1605">
        <v>50.057000000000002</v>
      </c>
      <c r="C1605">
        <v>45</v>
      </c>
    </row>
    <row r="1606" spans="1:3" ht="15" hidden="1" x14ac:dyDescent="0.25">
      <c r="A1606" s="1">
        <v>43463.436779513897</v>
      </c>
      <c r="B1606">
        <v>48.168999999999997</v>
      </c>
      <c r="C1606">
        <v>45</v>
      </c>
    </row>
    <row r="1607" spans="1:3" ht="15" hidden="1" x14ac:dyDescent="0.25">
      <c r="A1607" s="1">
        <v>43463.4376547801</v>
      </c>
      <c r="B1607">
        <v>50.411000000000001</v>
      </c>
      <c r="C1607">
        <v>45</v>
      </c>
    </row>
    <row r="1608" spans="1:3" ht="15" hidden="1" x14ac:dyDescent="0.25">
      <c r="A1608" s="1">
        <v>43463.438512233799</v>
      </c>
      <c r="B1608">
        <v>48.149000000000001</v>
      </c>
      <c r="C1608">
        <v>45</v>
      </c>
    </row>
    <row r="1609" spans="1:3" ht="15" hidden="1" x14ac:dyDescent="0.25">
      <c r="A1609" s="1">
        <v>43463.439067939798</v>
      </c>
      <c r="B1609">
        <v>53.536000000000001</v>
      </c>
      <c r="C1609">
        <v>45</v>
      </c>
    </row>
    <row r="1610" spans="1:3" ht="15" hidden="1" x14ac:dyDescent="0.25">
      <c r="A1610" s="1">
        <v>43463.440003437499</v>
      </c>
      <c r="B1610">
        <v>51.030999999999999</v>
      </c>
      <c r="C1610">
        <v>45</v>
      </c>
    </row>
    <row r="1611" spans="1:3" ht="15" hidden="1" x14ac:dyDescent="0.25">
      <c r="A1611" s="1">
        <v>43463.440882870404</v>
      </c>
      <c r="B1611">
        <v>50.317999999999998</v>
      </c>
      <c r="C1611">
        <v>45</v>
      </c>
    </row>
    <row r="1612" spans="1:3" ht="15" hidden="1" x14ac:dyDescent="0.25">
      <c r="A1612" s="1">
        <v>43463.441818171297</v>
      </c>
      <c r="B1612">
        <v>50.183999999999997</v>
      </c>
      <c r="C1612">
        <v>45</v>
      </c>
    </row>
    <row r="1613" spans="1:3" ht="15" hidden="1" x14ac:dyDescent="0.25">
      <c r="A1613" s="1">
        <v>43463.442728159702</v>
      </c>
      <c r="B1613">
        <v>49.375</v>
      </c>
      <c r="C1613">
        <v>45</v>
      </c>
    </row>
    <row r="1614" spans="1:3" ht="15" hidden="1" x14ac:dyDescent="0.25">
      <c r="A1614" s="1">
        <v>43463.443600428203</v>
      </c>
      <c r="B1614">
        <v>49.085999999999999</v>
      </c>
      <c r="C1614">
        <v>45</v>
      </c>
    </row>
    <row r="1615" spans="1:3" ht="15" hidden="1" x14ac:dyDescent="0.25">
      <c r="A1615" s="1">
        <v>43463.444505937499</v>
      </c>
      <c r="B1615">
        <v>49</v>
      </c>
      <c r="C1615">
        <v>45</v>
      </c>
    </row>
    <row r="1616" spans="1:3" ht="15" hidden="1" x14ac:dyDescent="0.25">
      <c r="A1616" s="1">
        <v>43463.445445254598</v>
      </c>
      <c r="B1616">
        <v>49.737000000000002</v>
      </c>
      <c r="C1616">
        <v>45</v>
      </c>
    </row>
    <row r="1617" spans="1:3" ht="15" hidden="1" x14ac:dyDescent="0.25">
      <c r="A1617" s="1">
        <v>43463.445984919003</v>
      </c>
      <c r="B1617">
        <v>53.411000000000001</v>
      </c>
      <c r="C1617">
        <v>45</v>
      </c>
    </row>
    <row r="1618" spans="1:3" ht="15" hidden="1" x14ac:dyDescent="0.25">
      <c r="A1618" s="1">
        <v>43463.446910381899</v>
      </c>
      <c r="B1618">
        <v>47.914999999999999</v>
      </c>
      <c r="C1618">
        <v>45</v>
      </c>
    </row>
    <row r="1619" spans="1:3" ht="15" hidden="1" x14ac:dyDescent="0.25">
      <c r="A1619" s="1">
        <v>43463.447796296299</v>
      </c>
      <c r="B1619">
        <v>47.843000000000004</v>
      </c>
      <c r="C1619">
        <v>45</v>
      </c>
    </row>
    <row r="1620" spans="1:3" ht="15" hidden="1" x14ac:dyDescent="0.25">
      <c r="A1620" s="1">
        <v>43463.448732442099</v>
      </c>
      <c r="B1620">
        <v>55.765000000000001</v>
      </c>
      <c r="C1620">
        <v>45</v>
      </c>
    </row>
    <row r="1621" spans="1:3" ht="15" hidden="1" x14ac:dyDescent="0.25">
      <c r="A1621" s="1">
        <v>43463.449651539398</v>
      </c>
      <c r="B1621">
        <v>49.911000000000001</v>
      </c>
      <c r="C1621">
        <v>45</v>
      </c>
    </row>
    <row r="1622" spans="1:3" ht="15" hidden="1" x14ac:dyDescent="0.25">
      <c r="A1622" s="1">
        <v>43463.450562534701</v>
      </c>
      <c r="B1622">
        <v>46.585999999999999</v>
      </c>
      <c r="C1622">
        <v>45</v>
      </c>
    </row>
    <row r="1623" spans="1:3" ht="15" hidden="1" x14ac:dyDescent="0.25">
      <c r="A1623" s="1">
        <v>43463.451490624997</v>
      </c>
      <c r="B1623">
        <v>47.667000000000002</v>
      </c>
      <c r="C1623">
        <v>45</v>
      </c>
    </row>
    <row r="1624" spans="1:3" ht="15" hidden="1" x14ac:dyDescent="0.25">
      <c r="A1624" s="1">
        <v>43463.452365590303</v>
      </c>
      <c r="B1624">
        <v>49.603999999999999</v>
      </c>
      <c r="C1624">
        <v>45</v>
      </c>
    </row>
    <row r="1625" spans="1:3" ht="15" hidden="1" x14ac:dyDescent="0.25">
      <c r="A1625" s="1">
        <v>43463.453285335701</v>
      </c>
      <c r="B1625">
        <v>49.768000000000001</v>
      </c>
      <c r="C1625">
        <v>45</v>
      </c>
    </row>
    <row r="1626" spans="1:3" ht="15" hidden="1" x14ac:dyDescent="0.25">
      <c r="A1626" s="1">
        <v>43463.454212766199</v>
      </c>
      <c r="B1626">
        <v>48.481000000000002</v>
      </c>
      <c r="C1626">
        <v>45</v>
      </c>
    </row>
    <row r="1627" spans="1:3" ht="15" hidden="1" x14ac:dyDescent="0.25">
      <c r="A1627" s="1">
        <v>43463.455110034702</v>
      </c>
      <c r="B1627">
        <v>48.636000000000003</v>
      </c>
      <c r="C1627">
        <v>45</v>
      </c>
    </row>
    <row r="1628" spans="1:3" ht="15" hidden="1" x14ac:dyDescent="0.25">
      <c r="A1628" s="1">
        <v>43463.455994942102</v>
      </c>
      <c r="B1628">
        <v>46.439</v>
      </c>
      <c r="C1628">
        <v>45</v>
      </c>
    </row>
    <row r="1629" spans="1:3" ht="15" hidden="1" x14ac:dyDescent="0.25">
      <c r="A1629" s="1">
        <v>43463.456945370403</v>
      </c>
      <c r="B1629">
        <v>52.119</v>
      </c>
      <c r="C1629">
        <v>45</v>
      </c>
    </row>
    <row r="1630" spans="1:3" ht="15" hidden="1" x14ac:dyDescent="0.25">
      <c r="A1630" s="1">
        <v>43463.457815740701</v>
      </c>
      <c r="B1630">
        <v>48.173000000000002</v>
      </c>
      <c r="C1630">
        <v>45</v>
      </c>
    </row>
    <row r="1631" spans="1:3" ht="15" hidden="1" x14ac:dyDescent="0.25">
      <c r="A1631" s="1">
        <v>43463.458725925899</v>
      </c>
      <c r="B1631">
        <v>52.151000000000003</v>
      </c>
      <c r="C1631">
        <v>45</v>
      </c>
    </row>
    <row r="1632" spans="1:3" ht="15" hidden="1" x14ac:dyDescent="0.25">
      <c r="A1632" s="1">
        <v>43463.459648032403</v>
      </c>
      <c r="B1632">
        <v>49.804000000000002</v>
      </c>
      <c r="C1632">
        <v>45</v>
      </c>
    </row>
    <row r="1633" spans="1:3" ht="15" hidden="1" x14ac:dyDescent="0.25">
      <c r="A1633" s="1">
        <v>43463.460560185202</v>
      </c>
      <c r="B1633">
        <v>48.037999999999997</v>
      </c>
      <c r="C1633">
        <v>45</v>
      </c>
    </row>
    <row r="1634" spans="1:3" ht="15" hidden="1" x14ac:dyDescent="0.25">
      <c r="A1634" s="1">
        <v>43463.461461307903</v>
      </c>
      <c r="B1634">
        <v>49.015999999999998</v>
      </c>
      <c r="C1634">
        <v>45</v>
      </c>
    </row>
    <row r="1635" spans="1:3" ht="15" hidden="1" x14ac:dyDescent="0.25">
      <c r="A1635" s="1">
        <v>43463.462397338</v>
      </c>
      <c r="B1635">
        <v>49.631</v>
      </c>
      <c r="C1635">
        <v>45</v>
      </c>
    </row>
    <row r="1636" spans="1:3" ht="15" hidden="1" x14ac:dyDescent="0.25">
      <c r="A1636" s="1">
        <v>43463.463320601899</v>
      </c>
      <c r="B1636">
        <v>52.793999999999997</v>
      </c>
      <c r="C1636">
        <v>45</v>
      </c>
    </row>
    <row r="1637" spans="1:3" ht="15" hidden="1" x14ac:dyDescent="0.25">
      <c r="A1637" s="1">
        <v>43463.464232175902</v>
      </c>
      <c r="B1637">
        <v>49.097000000000001</v>
      </c>
      <c r="C1637">
        <v>45</v>
      </c>
    </row>
    <row r="1638" spans="1:3" ht="15" hidden="1" x14ac:dyDescent="0.25">
      <c r="A1638" s="1">
        <v>43463.465168483803</v>
      </c>
      <c r="B1638">
        <v>47.371000000000002</v>
      </c>
      <c r="C1638">
        <v>45</v>
      </c>
    </row>
    <row r="1639" spans="1:3" ht="15" hidden="1" x14ac:dyDescent="0.25">
      <c r="A1639" s="1">
        <v>43463.466097418997</v>
      </c>
      <c r="B1639">
        <v>48.158000000000001</v>
      </c>
      <c r="C1639">
        <v>45</v>
      </c>
    </row>
    <row r="1640" spans="1:3" ht="15" hidden="1" x14ac:dyDescent="0.25">
      <c r="A1640" s="1">
        <v>43463.466993900503</v>
      </c>
      <c r="B1640">
        <v>50.18</v>
      </c>
      <c r="C1640">
        <v>45</v>
      </c>
    </row>
    <row r="1641" spans="1:3" ht="15" hidden="1" x14ac:dyDescent="0.25">
      <c r="A1641" s="1">
        <v>43463.467905868099</v>
      </c>
      <c r="B1641">
        <v>48.170999999999999</v>
      </c>
      <c r="C1641">
        <v>45</v>
      </c>
    </row>
    <row r="1642" spans="1:3" ht="15" hidden="1" x14ac:dyDescent="0.25">
      <c r="A1642" s="1">
        <v>43463.468815972199</v>
      </c>
      <c r="B1642">
        <v>46.951000000000001</v>
      </c>
      <c r="C1642">
        <v>45</v>
      </c>
    </row>
    <row r="1643" spans="1:3" ht="15" hidden="1" x14ac:dyDescent="0.25">
      <c r="A1643" s="1">
        <v>43463.469740011598</v>
      </c>
      <c r="B1643">
        <v>53.048000000000002</v>
      </c>
      <c r="C1643">
        <v>45</v>
      </c>
    </row>
    <row r="1644" spans="1:3" ht="15" hidden="1" x14ac:dyDescent="0.25">
      <c r="A1644" s="1">
        <v>43463.470663078697</v>
      </c>
      <c r="B1644">
        <v>46.207999999999998</v>
      </c>
      <c r="C1644">
        <v>45</v>
      </c>
    </row>
    <row r="1645" spans="1:3" ht="15" hidden="1" x14ac:dyDescent="0.25">
      <c r="A1645" s="1">
        <v>43463.471521527797</v>
      </c>
      <c r="B1645">
        <v>48.988</v>
      </c>
      <c r="C1645">
        <v>45</v>
      </c>
    </row>
    <row r="1646" spans="1:3" ht="15" hidden="1" x14ac:dyDescent="0.25">
      <c r="A1646" s="1">
        <v>43463.472392395801</v>
      </c>
      <c r="B1646">
        <v>50.154000000000003</v>
      </c>
      <c r="C1646">
        <v>45</v>
      </c>
    </row>
    <row r="1647" spans="1:3" ht="15" hidden="1" x14ac:dyDescent="0.25">
      <c r="A1647" s="1">
        <v>43463.473330127301</v>
      </c>
      <c r="B1647">
        <v>48.917999999999999</v>
      </c>
      <c r="C1647">
        <v>45</v>
      </c>
    </row>
    <row r="1648" spans="1:3" ht="15" hidden="1" x14ac:dyDescent="0.25">
      <c r="A1648" s="1">
        <v>43463.474229201398</v>
      </c>
      <c r="B1648">
        <v>48.506999999999998</v>
      </c>
      <c r="C1648">
        <v>45</v>
      </c>
    </row>
    <row r="1649" spans="1:3" ht="15" hidden="1" x14ac:dyDescent="0.25">
      <c r="A1649" s="1">
        <v>43463.4751527431</v>
      </c>
      <c r="B1649">
        <v>53.578000000000003</v>
      </c>
      <c r="C1649">
        <v>45</v>
      </c>
    </row>
    <row r="1650" spans="1:3" ht="15" hidden="1" x14ac:dyDescent="0.25">
      <c r="A1650" s="1">
        <v>43463.476049421297</v>
      </c>
      <c r="B1650">
        <v>49.628999999999998</v>
      </c>
      <c r="C1650">
        <v>45</v>
      </c>
    </row>
    <row r="1651" spans="1:3" ht="15" hidden="1" x14ac:dyDescent="0.25">
      <c r="A1651" s="1">
        <v>43463.476922071801</v>
      </c>
      <c r="B1651">
        <v>48.863999999999997</v>
      </c>
      <c r="C1651">
        <v>45</v>
      </c>
    </row>
    <row r="1652" spans="1:3" ht="15" hidden="1" x14ac:dyDescent="0.25">
      <c r="A1652" s="1">
        <v>43463.477830868098</v>
      </c>
      <c r="B1652">
        <v>51.137</v>
      </c>
      <c r="C1652">
        <v>45</v>
      </c>
    </row>
    <row r="1653" spans="1:3" ht="15" hidden="1" x14ac:dyDescent="0.25">
      <c r="A1653" s="1">
        <v>43463.4787818287</v>
      </c>
      <c r="B1653">
        <v>48.286000000000001</v>
      </c>
      <c r="C1653">
        <v>45</v>
      </c>
    </row>
    <row r="1654" spans="1:3" ht="15" hidden="1" x14ac:dyDescent="0.25">
      <c r="A1654" s="1">
        <v>43463.4797068634</v>
      </c>
      <c r="B1654">
        <v>49.613</v>
      </c>
      <c r="C1654">
        <v>45</v>
      </c>
    </row>
    <row r="1655" spans="1:3" ht="15" hidden="1" x14ac:dyDescent="0.25">
      <c r="A1655" s="1">
        <v>43463.480660381902</v>
      </c>
      <c r="B1655">
        <v>47.110999999999997</v>
      </c>
      <c r="C1655">
        <v>45</v>
      </c>
    </row>
    <row r="1656" spans="1:3" ht="15" hidden="1" x14ac:dyDescent="0.25">
      <c r="A1656" s="1">
        <v>43463.481556794002</v>
      </c>
      <c r="B1656">
        <v>60.226999999999997</v>
      </c>
      <c r="C1656">
        <v>45</v>
      </c>
    </row>
    <row r="1657" spans="1:3" ht="15" hidden="1" x14ac:dyDescent="0.25">
      <c r="A1657" s="1">
        <v>43463.482425196802</v>
      </c>
      <c r="B1657">
        <v>51.079000000000001</v>
      </c>
      <c r="C1657">
        <v>45</v>
      </c>
    </row>
    <row r="1658" spans="1:3" ht="15" hidden="1" x14ac:dyDescent="0.25">
      <c r="A1658" s="1">
        <v>43463.483354363401</v>
      </c>
      <c r="B1658">
        <v>48.179000000000002</v>
      </c>
      <c r="C1658">
        <v>45</v>
      </c>
    </row>
    <row r="1659" spans="1:3" ht="15" hidden="1" x14ac:dyDescent="0.25">
      <c r="A1659" s="1">
        <v>43463.483894675897</v>
      </c>
      <c r="B1659">
        <v>46.95</v>
      </c>
      <c r="C1659">
        <v>45</v>
      </c>
    </row>
    <row r="1660" spans="1:3" ht="15" hidden="1" x14ac:dyDescent="0.25">
      <c r="A1660" s="1">
        <v>43463.484821145801</v>
      </c>
      <c r="B1660">
        <v>47.451000000000001</v>
      </c>
      <c r="C1660">
        <v>45</v>
      </c>
    </row>
    <row r="1661" spans="1:3" ht="15" hidden="1" x14ac:dyDescent="0.25">
      <c r="A1661" s="1">
        <v>43463.485730671302</v>
      </c>
      <c r="B1661">
        <v>47.997999999999998</v>
      </c>
      <c r="C1661">
        <v>45</v>
      </c>
    </row>
    <row r="1662" spans="1:3" ht="15" hidden="1" x14ac:dyDescent="0.25">
      <c r="A1662" s="1">
        <v>43463.486576585601</v>
      </c>
      <c r="B1662">
        <v>50.899000000000001</v>
      </c>
      <c r="C1662">
        <v>45</v>
      </c>
    </row>
    <row r="1663" spans="1:3" ht="15" hidden="1" x14ac:dyDescent="0.25">
      <c r="A1663" s="1">
        <v>43463.487486030099</v>
      </c>
      <c r="B1663">
        <v>47.829000000000001</v>
      </c>
      <c r="C1663">
        <v>45</v>
      </c>
    </row>
    <row r="1664" spans="1:3" ht="15" hidden="1" x14ac:dyDescent="0.25">
      <c r="A1664" s="1">
        <v>43463.488140011599</v>
      </c>
      <c r="B1664">
        <v>48.514000000000003</v>
      </c>
      <c r="C1664">
        <v>45</v>
      </c>
    </row>
    <row r="1665" spans="1:3" ht="15" hidden="1" x14ac:dyDescent="0.25">
      <c r="A1665" s="1">
        <v>43463.4890548611</v>
      </c>
      <c r="B1665">
        <v>46.680999999999997</v>
      </c>
      <c r="C1665">
        <v>45</v>
      </c>
    </row>
    <row r="1666" spans="1:3" ht="15" hidden="1" x14ac:dyDescent="0.25">
      <c r="A1666" s="1">
        <v>43463.489620057902</v>
      </c>
      <c r="B1666">
        <v>47.762999999999998</v>
      </c>
      <c r="C1666">
        <v>45</v>
      </c>
    </row>
    <row r="1667" spans="1:3" ht="15" hidden="1" x14ac:dyDescent="0.25">
      <c r="A1667" s="1">
        <v>43463.490271724499</v>
      </c>
      <c r="B1667">
        <v>47.017000000000003</v>
      </c>
      <c r="C1667">
        <v>45</v>
      </c>
    </row>
    <row r="1668" spans="1:3" ht="15" hidden="1" x14ac:dyDescent="0.25">
      <c r="A1668" s="1">
        <v>43463.490912268499</v>
      </c>
      <c r="B1668">
        <v>49.295000000000002</v>
      </c>
      <c r="C1668">
        <v>45</v>
      </c>
    </row>
    <row r="1669" spans="1:3" ht="15" hidden="1" x14ac:dyDescent="0.25">
      <c r="A1669" s="1">
        <v>43463.491516087997</v>
      </c>
      <c r="B1669">
        <v>48.146999999999998</v>
      </c>
      <c r="C1669">
        <v>45</v>
      </c>
    </row>
    <row r="1670" spans="1:3" ht="15" hidden="1" x14ac:dyDescent="0.25">
      <c r="A1670" s="1">
        <v>43463.492145254597</v>
      </c>
      <c r="B1670">
        <v>49.485999999999997</v>
      </c>
      <c r="C1670">
        <v>45</v>
      </c>
    </row>
    <row r="1671" spans="1:3" ht="15" hidden="1" x14ac:dyDescent="0.25">
      <c r="A1671" s="1">
        <v>43463.4927866898</v>
      </c>
      <c r="B1671">
        <v>48.71</v>
      </c>
      <c r="C1671">
        <v>45</v>
      </c>
    </row>
    <row r="1672" spans="1:3" ht="15" hidden="1" x14ac:dyDescent="0.25">
      <c r="A1672" s="1">
        <v>43463.493390740703</v>
      </c>
      <c r="B1672">
        <v>47.988999999999997</v>
      </c>
      <c r="C1672">
        <v>45</v>
      </c>
    </row>
    <row r="1673" spans="1:3" ht="15" hidden="1" x14ac:dyDescent="0.25">
      <c r="A1673" s="1">
        <v>43463.494030983798</v>
      </c>
      <c r="B1673">
        <v>46.271000000000001</v>
      </c>
      <c r="C1673">
        <v>45</v>
      </c>
    </row>
    <row r="1674" spans="1:3" ht="15" hidden="1" x14ac:dyDescent="0.25">
      <c r="A1674" s="1">
        <v>43463.494688391198</v>
      </c>
      <c r="B1674">
        <v>50.119</v>
      </c>
      <c r="C1674">
        <v>45</v>
      </c>
    </row>
    <row r="1675" spans="1:3" ht="15" hidden="1" x14ac:dyDescent="0.25">
      <c r="A1675" s="1">
        <v>43463.495302395801</v>
      </c>
      <c r="B1675">
        <v>50.451000000000001</v>
      </c>
      <c r="C1675">
        <v>45</v>
      </c>
    </row>
    <row r="1676" spans="1:3" ht="15" hidden="1" x14ac:dyDescent="0.25">
      <c r="A1676" s="1">
        <v>43463.495955358798</v>
      </c>
      <c r="B1676">
        <v>46.603000000000002</v>
      </c>
      <c r="C1676">
        <v>45</v>
      </c>
    </row>
    <row r="1677" spans="1:3" ht="15" hidden="1" x14ac:dyDescent="0.25">
      <c r="A1677" s="1">
        <v>43463.496522719899</v>
      </c>
      <c r="B1677">
        <v>46.651000000000003</v>
      </c>
      <c r="C1677">
        <v>45</v>
      </c>
    </row>
    <row r="1678" spans="1:3" ht="15" hidden="1" x14ac:dyDescent="0.25">
      <c r="A1678" s="1">
        <v>43463.497431099502</v>
      </c>
      <c r="B1678">
        <v>47.433999999999997</v>
      </c>
      <c r="C1678">
        <v>45</v>
      </c>
    </row>
    <row r="1679" spans="1:3" ht="15" hidden="1" x14ac:dyDescent="0.25">
      <c r="A1679" s="1">
        <v>43463.498035104203</v>
      </c>
      <c r="B1679">
        <v>46.395000000000003</v>
      </c>
      <c r="C1679">
        <v>45</v>
      </c>
    </row>
    <row r="1680" spans="1:3" ht="15" hidden="1" x14ac:dyDescent="0.25">
      <c r="A1680" s="1">
        <v>43463.498664201397</v>
      </c>
      <c r="B1680">
        <v>46.286999999999999</v>
      </c>
      <c r="C1680">
        <v>45</v>
      </c>
    </row>
    <row r="1681" spans="1:3" ht="15" hidden="1" x14ac:dyDescent="0.25">
      <c r="A1681" s="1">
        <v>43463.499573032401</v>
      </c>
      <c r="B1681">
        <v>47.662999999999997</v>
      </c>
      <c r="C1681">
        <v>45</v>
      </c>
    </row>
    <row r="1682" spans="1:3" ht="15" hidden="1" x14ac:dyDescent="0.25">
      <c r="A1682" s="1">
        <v>43463.500201585703</v>
      </c>
      <c r="B1682">
        <v>46.207999999999998</v>
      </c>
      <c r="C1682">
        <v>45</v>
      </c>
    </row>
    <row r="1683" spans="1:3" ht="15" hidden="1" x14ac:dyDescent="0.25">
      <c r="A1683" s="1">
        <v>43463.500807094897</v>
      </c>
      <c r="B1683">
        <v>47.212000000000003</v>
      </c>
      <c r="C1683">
        <v>45</v>
      </c>
    </row>
    <row r="1684" spans="1:3" ht="15" hidden="1" x14ac:dyDescent="0.25">
      <c r="A1684" s="1">
        <v>43463.501472222197</v>
      </c>
      <c r="B1684">
        <v>50.466000000000001</v>
      </c>
      <c r="C1684">
        <v>45</v>
      </c>
    </row>
    <row r="1685" spans="1:3" ht="15" hidden="1" x14ac:dyDescent="0.25">
      <c r="A1685" s="1">
        <v>43463.502110995403</v>
      </c>
      <c r="B1685">
        <v>50.92</v>
      </c>
      <c r="C1685">
        <v>45</v>
      </c>
    </row>
    <row r="1686" spans="1:3" ht="15" hidden="1" x14ac:dyDescent="0.25">
      <c r="A1686" s="1">
        <v>43463.503069363403</v>
      </c>
      <c r="B1686">
        <v>47.469000000000001</v>
      </c>
      <c r="C1686">
        <v>45</v>
      </c>
    </row>
    <row r="1687" spans="1:3" ht="15" hidden="1" x14ac:dyDescent="0.25">
      <c r="A1687" s="1">
        <v>43463.503678321802</v>
      </c>
      <c r="B1687">
        <v>47.335999999999999</v>
      </c>
      <c r="C1687">
        <v>45</v>
      </c>
    </row>
    <row r="1688" spans="1:3" ht="15" hidden="1" x14ac:dyDescent="0.25">
      <c r="A1688" s="1">
        <v>43463.504292673599</v>
      </c>
      <c r="B1688">
        <v>46.847000000000001</v>
      </c>
      <c r="C1688">
        <v>45</v>
      </c>
    </row>
    <row r="1689" spans="1:3" ht="15" hidden="1" x14ac:dyDescent="0.25">
      <c r="A1689" s="1">
        <v>43463.504935219898</v>
      </c>
      <c r="B1689">
        <v>47.341000000000001</v>
      </c>
      <c r="C1689">
        <v>45</v>
      </c>
    </row>
    <row r="1690" spans="1:3" ht="15" hidden="1" x14ac:dyDescent="0.25">
      <c r="A1690" s="1">
        <v>43463.505533136602</v>
      </c>
      <c r="B1690">
        <v>46.679000000000002</v>
      </c>
      <c r="C1690">
        <v>45</v>
      </c>
    </row>
    <row r="1691" spans="1:3" ht="15" hidden="1" x14ac:dyDescent="0.25">
      <c r="A1691" s="1">
        <v>43463.506151469897</v>
      </c>
      <c r="B1691">
        <v>48.808</v>
      </c>
      <c r="C1691">
        <v>45</v>
      </c>
    </row>
    <row r="1692" spans="1:3" ht="15" hidden="1" x14ac:dyDescent="0.25">
      <c r="A1692" s="1">
        <v>43463.5067536227</v>
      </c>
      <c r="B1692">
        <v>50.389000000000003</v>
      </c>
      <c r="C1692">
        <v>45</v>
      </c>
    </row>
    <row r="1693" spans="1:3" ht="15" hidden="1" x14ac:dyDescent="0.25">
      <c r="A1693" s="1">
        <v>43463.507394791697</v>
      </c>
      <c r="B1693">
        <v>56.896999999999998</v>
      </c>
      <c r="C1693">
        <v>45</v>
      </c>
    </row>
    <row r="1694" spans="1:3" ht="15" hidden="1" x14ac:dyDescent="0.25">
      <c r="A1694" s="1">
        <v>43463.5080628125</v>
      </c>
      <c r="B1694">
        <v>51.207000000000001</v>
      </c>
      <c r="C1694">
        <v>45</v>
      </c>
    </row>
    <row r="1695" spans="1:3" ht="15" hidden="1" x14ac:dyDescent="0.25">
      <c r="A1695" s="1">
        <v>43463.5087025463</v>
      </c>
      <c r="B1695">
        <v>48.335999999999999</v>
      </c>
      <c r="C1695">
        <v>45</v>
      </c>
    </row>
    <row r="1696" spans="1:3" ht="15" hidden="1" x14ac:dyDescent="0.25">
      <c r="A1696" s="1">
        <v>43463.509627893502</v>
      </c>
      <c r="B1696">
        <v>51.634999999999998</v>
      </c>
      <c r="C1696">
        <v>45</v>
      </c>
    </row>
    <row r="1697" spans="1:3" ht="15" hidden="1" x14ac:dyDescent="0.25">
      <c r="A1697" s="1">
        <v>43463.510551076397</v>
      </c>
      <c r="B1697">
        <v>47.984000000000002</v>
      </c>
      <c r="C1697">
        <v>45</v>
      </c>
    </row>
    <row r="1698" spans="1:3" ht="15" hidden="1" x14ac:dyDescent="0.25">
      <c r="A1698" s="1">
        <v>43463.511447951401</v>
      </c>
      <c r="B1698">
        <v>49.384999999999998</v>
      </c>
      <c r="C1698">
        <v>45</v>
      </c>
    </row>
    <row r="1699" spans="1:3" ht="15" hidden="1" x14ac:dyDescent="0.25">
      <c r="A1699" s="1">
        <v>43463.512307442099</v>
      </c>
      <c r="B1699">
        <v>46.576999999999998</v>
      </c>
      <c r="C1699">
        <v>45</v>
      </c>
    </row>
    <row r="1700" spans="1:3" ht="15" hidden="1" x14ac:dyDescent="0.25">
      <c r="A1700" s="1">
        <v>43463.513217789397</v>
      </c>
      <c r="B1700">
        <v>51.335000000000001</v>
      </c>
      <c r="C1700">
        <v>45</v>
      </c>
    </row>
    <row r="1701" spans="1:3" ht="15" hidden="1" x14ac:dyDescent="0.25">
      <c r="A1701" s="1">
        <v>43463.5141036227</v>
      </c>
      <c r="B1701">
        <v>48.823</v>
      </c>
      <c r="C1701">
        <v>45</v>
      </c>
    </row>
    <row r="1702" spans="1:3" ht="15" hidden="1" x14ac:dyDescent="0.25">
      <c r="A1702" s="1">
        <v>43463.514961840301</v>
      </c>
      <c r="B1702">
        <v>45.872999999999998</v>
      </c>
      <c r="C1702">
        <v>45</v>
      </c>
    </row>
    <row r="1703" spans="1:3" ht="15" hidden="1" x14ac:dyDescent="0.25">
      <c r="A1703" s="1">
        <v>43463.515858877297</v>
      </c>
      <c r="B1703">
        <v>55.405000000000001</v>
      </c>
      <c r="C1703">
        <v>45</v>
      </c>
    </row>
    <row r="1704" spans="1:3" ht="15" hidden="1" x14ac:dyDescent="0.25">
      <c r="A1704" s="1">
        <v>43463.516768020803</v>
      </c>
      <c r="B1704">
        <v>48.942</v>
      </c>
      <c r="C1704">
        <v>45</v>
      </c>
    </row>
    <row r="1705" spans="1:3" ht="15" hidden="1" x14ac:dyDescent="0.25">
      <c r="A1705" s="1">
        <v>43463.517684722203</v>
      </c>
      <c r="B1705">
        <v>48.12</v>
      </c>
      <c r="C1705">
        <v>45</v>
      </c>
    </row>
    <row r="1706" spans="1:3" ht="15" hidden="1" x14ac:dyDescent="0.25">
      <c r="A1706" s="1">
        <v>43463.5185935185</v>
      </c>
      <c r="B1706">
        <v>46.97</v>
      </c>
      <c r="C1706">
        <v>45</v>
      </c>
    </row>
    <row r="1707" spans="1:3" ht="15" hidden="1" x14ac:dyDescent="0.25">
      <c r="A1707" s="1">
        <v>43463.519518981499</v>
      </c>
      <c r="B1707">
        <v>49.170999999999999</v>
      </c>
      <c r="C1707">
        <v>45</v>
      </c>
    </row>
    <row r="1708" spans="1:3" ht="15" hidden="1" x14ac:dyDescent="0.25">
      <c r="A1708" s="1">
        <v>43463.520428854201</v>
      </c>
      <c r="B1708">
        <v>47.987000000000002</v>
      </c>
      <c r="C1708">
        <v>45</v>
      </c>
    </row>
    <row r="1709" spans="1:3" ht="15" hidden="1" x14ac:dyDescent="0.25">
      <c r="A1709" s="1">
        <v>43463.5213518171</v>
      </c>
      <c r="B1709">
        <v>48.317</v>
      </c>
      <c r="C1709">
        <v>45</v>
      </c>
    </row>
    <row r="1710" spans="1:3" ht="15" hidden="1" x14ac:dyDescent="0.25">
      <c r="A1710" s="1">
        <v>43463.522236608798</v>
      </c>
      <c r="B1710">
        <v>46.566000000000003</v>
      </c>
      <c r="C1710">
        <v>45</v>
      </c>
    </row>
    <row r="1711" spans="1:3" ht="15" hidden="1" x14ac:dyDescent="0.25">
      <c r="A1711" s="1">
        <v>43463.523150462999</v>
      </c>
      <c r="B1711">
        <v>51.869</v>
      </c>
      <c r="C1711">
        <v>45</v>
      </c>
    </row>
    <row r="1712" spans="1:3" ht="15" hidden="1" x14ac:dyDescent="0.25">
      <c r="A1712" s="1">
        <v>43463.524072766202</v>
      </c>
      <c r="B1712">
        <v>47.35</v>
      </c>
      <c r="C1712">
        <v>45</v>
      </c>
    </row>
    <row r="1713" spans="1:3" ht="15" hidden="1" x14ac:dyDescent="0.25">
      <c r="A1713" s="1">
        <v>43463.524940358802</v>
      </c>
      <c r="B1713">
        <v>46.328000000000003</v>
      </c>
      <c r="C1713">
        <v>45</v>
      </c>
    </row>
    <row r="1714" spans="1:3" ht="15" hidden="1" x14ac:dyDescent="0.25">
      <c r="A1714" s="1">
        <v>43463.525838043999</v>
      </c>
      <c r="B1714">
        <v>50.987000000000002</v>
      </c>
      <c r="C1714">
        <v>45</v>
      </c>
    </row>
    <row r="1715" spans="1:3" ht="15" hidden="1" x14ac:dyDescent="0.25">
      <c r="A1715" s="1">
        <v>43463.526747338001</v>
      </c>
      <c r="B1715">
        <v>48.587000000000003</v>
      </c>
      <c r="C1715">
        <v>45</v>
      </c>
    </row>
    <row r="1716" spans="1:3" ht="15" hidden="1" x14ac:dyDescent="0.25">
      <c r="A1716" s="1">
        <v>43463.527647338</v>
      </c>
      <c r="B1716">
        <v>47.887999999999998</v>
      </c>
      <c r="C1716">
        <v>45</v>
      </c>
    </row>
    <row r="1717" spans="1:3" ht="15" hidden="1" x14ac:dyDescent="0.25">
      <c r="A1717" s="1">
        <v>43463.5285526273</v>
      </c>
      <c r="B1717">
        <v>51.113</v>
      </c>
      <c r="C1717">
        <v>45</v>
      </c>
    </row>
    <row r="1718" spans="1:3" ht="15" hidden="1" x14ac:dyDescent="0.25">
      <c r="A1718" s="1">
        <v>43463.529475000003</v>
      </c>
      <c r="B1718">
        <v>52.731000000000002</v>
      </c>
      <c r="C1718">
        <v>45</v>
      </c>
    </row>
    <row r="1719" spans="1:3" ht="15" hidden="1" x14ac:dyDescent="0.25">
      <c r="A1719" s="1">
        <v>43463.530333252304</v>
      </c>
      <c r="B1719">
        <v>54.326000000000001</v>
      </c>
      <c r="C1719">
        <v>45</v>
      </c>
    </row>
    <row r="1720" spans="1:3" ht="15" hidden="1" x14ac:dyDescent="0.25">
      <c r="A1720" s="1">
        <v>43463.531258912</v>
      </c>
      <c r="B1720">
        <v>47.524000000000001</v>
      </c>
      <c r="C1720">
        <v>45</v>
      </c>
    </row>
    <row r="1721" spans="1:3" ht="15" hidden="1" x14ac:dyDescent="0.25">
      <c r="A1721" s="1">
        <v>43463.532202743103</v>
      </c>
      <c r="B1721">
        <v>46.613</v>
      </c>
      <c r="C1721">
        <v>45</v>
      </c>
    </row>
    <row r="1722" spans="1:3" ht="15" hidden="1" x14ac:dyDescent="0.25">
      <c r="A1722" s="1">
        <v>43463.5330733796</v>
      </c>
      <c r="B1722">
        <v>51.082000000000001</v>
      </c>
      <c r="C1722">
        <v>45</v>
      </c>
    </row>
    <row r="1723" spans="1:3" ht="15" hidden="1" x14ac:dyDescent="0.25">
      <c r="A1723" s="1">
        <v>43463.534001041699</v>
      </c>
      <c r="B1723">
        <v>48.688000000000002</v>
      </c>
      <c r="C1723">
        <v>45</v>
      </c>
    </row>
    <row r="1724" spans="1:3" ht="15" hidden="1" x14ac:dyDescent="0.25">
      <c r="A1724" s="1">
        <v>43463.534871030097</v>
      </c>
      <c r="B1724">
        <v>52.341999999999999</v>
      </c>
      <c r="C1724">
        <v>45</v>
      </c>
    </row>
    <row r="1725" spans="1:3" ht="15" hidden="1" x14ac:dyDescent="0.25">
      <c r="A1725" s="1">
        <v>43463.535769907401</v>
      </c>
      <c r="B1725">
        <v>47.264000000000003</v>
      </c>
      <c r="C1725">
        <v>45</v>
      </c>
    </row>
    <row r="1726" spans="1:3" ht="15" hidden="1" x14ac:dyDescent="0.25">
      <c r="A1726" s="1">
        <v>43463.536704594902</v>
      </c>
      <c r="B1726">
        <v>48.680999999999997</v>
      </c>
      <c r="C1726">
        <v>45</v>
      </c>
    </row>
    <row r="1727" spans="1:3" ht="15" hidden="1" x14ac:dyDescent="0.25">
      <c r="A1727" s="1">
        <v>43463.537629317099</v>
      </c>
      <c r="B1727">
        <v>50.603999999999999</v>
      </c>
      <c r="C1727">
        <v>45</v>
      </c>
    </row>
    <row r="1728" spans="1:3" ht="15" hidden="1" x14ac:dyDescent="0.25">
      <c r="A1728" s="1">
        <v>43463.538553669001</v>
      </c>
      <c r="B1728">
        <v>47.738999999999997</v>
      </c>
      <c r="C1728">
        <v>45</v>
      </c>
    </row>
    <row r="1729" spans="1:3" ht="15" hidden="1" x14ac:dyDescent="0.25">
      <c r="A1729" s="1">
        <v>43463.539420949099</v>
      </c>
      <c r="B1729">
        <v>47.052999999999997</v>
      </c>
      <c r="C1729">
        <v>45</v>
      </c>
    </row>
    <row r="1730" spans="1:3" ht="15" hidden="1" x14ac:dyDescent="0.25">
      <c r="A1730" s="1">
        <v>43463.540305324103</v>
      </c>
      <c r="B1730">
        <v>49.277999999999999</v>
      </c>
      <c r="C1730">
        <v>45</v>
      </c>
    </row>
    <row r="1731" spans="1:3" ht="15" hidden="1" x14ac:dyDescent="0.25">
      <c r="A1731" s="1">
        <v>43463.541228125003</v>
      </c>
      <c r="B1731">
        <v>48.555999999999997</v>
      </c>
      <c r="C1731">
        <v>45</v>
      </c>
    </row>
    <row r="1732" spans="1:3" ht="15" hidden="1" x14ac:dyDescent="0.25">
      <c r="A1732" s="1">
        <v>43463.542164201397</v>
      </c>
      <c r="B1732">
        <v>47.591000000000001</v>
      </c>
      <c r="C1732">
        <v>45</v>
      </c>
    </row>
    <row r="1733" spans="1:3" ht="15" hidden="1" x14ac:dyDescent="0.25">
      <c r="A1733" s="1">
        <v>43463.5430498032</v>
      </c>
      <c r="B1733">
        <v>48.768999999999998</v>
      </c>
      <c r="C1733">
        <v>45</v>
      </c>
    </row>
    <row r="1734" spans="1:3" ht="15" hidden="1" x14ac:dyDescent="0.25">
      <c r="A1734" s="1">
        <v>43463.543984259297</v>
      </c>
      <c r="B1734">
        <v>49.125999999999998</v>
      </c>
      <c r="C1734">
        <v>45</v>
      </c>
    </row>
    <row r="1735" spans="1:3" ht="15" hidden="1" x14ac:dyDescent="0.25">
      <c r="A1735" s="1">
        <v>43463.544891168996</v>
      </c>
      <c r="B1735">
        <v>48.847999999999999</v>
      </c>
      <c r="C1735">
        <v>45</v>
      </c>
    </row>
    <row r="1736" spans="1:3" ht="15" hidden="1" x14ac:dyDescent="0.25">
      <c r="A1736" s="1">
        <v>43463.5458</v>
      </c>
      <c r="B1736">
        <v>48.348999999999997</v>
      </c>
      <c r="C1736">
        <v>45</v>
      </c>
    </row>
    <row r="1737" spans="1:3" ht="15" hidden="1" x14ac:dyDescent="0.25">
      <c r="A1737" s="1">
        <v>43463.546684687499</v>
      </c>
      <c r="B1737">
        <v>51.344000000000001</v>
      </c>
      <c r="C1737">
        <v>45</v>
      </c>
    </row>
    <row r="1738" spans="1:3" ht="15" hidden="1" x14ac:dyDescent="0.25">
      <c r="A1738" s="1">
        <v>43463.5476213773</v>
      </c>
      <c r="B1738">
        <v>49.582000000000001</v>
      </c>
      <c r="C1738">
        <v>45</v>
      </c>
    </row>
    <row r="1739" spans="1:3" ht="15" hidden="1" x14ac:dyDescent="0.25">
      <c r="A1739" s="1">
        <v>43463.548558564798</v>
      </c>
      <c r="B1739">
        <v>50.225000000000001</v>
      </c>
      <c r="C1739">
        <v>45</v>
      </c>
    </row>
    <row r="1740" spans="1:3" ht="15" hidden="1" x14ac:dyDescent="0.25">
      <c r="A1740" s="1">
        <v>43463.5494519329</v>
      </c>
      <c r="B1740">
        <v>46.948999999999998</v>
      </c>
      <c r="C1740">
        <v>45</v>
      </c>
    </row>
    <row r="1741" spans="1:3" ht="15" hidden="1" x14ac:dyDescent="0.25">
      <c r="A1741" s="1">
        <v>43463.550375381899</v>
      </c>
      <c r="B1741">
        <v>48.168999999999997</v>
      </c>
      <c r="C1741">
        <v>45</v>
      </c>
    </row>
    <row r="1742" spans="1:3" ht="15" hidden="1" x14ac:dyDescent="0.25">
      <c r="A1742" s="1">
        <v>43463.551284456</v>
      </c>
      <c r="B1742">
        <v>48.209000000000003</v>
      </c>
      <c r="C1742">
        <v>45</v>
      </c>
    </row>
    <row r="1743" spans="1:3" ht="15" hidden="1" x14ac:dyDescent="0.25">
      <c r="A1743" s="1">
        <v>43463.552166585701</v>
      </c>
      <c r="B1743">
        <v>49.027999999999999</v>
      </c>
      <c r="C1743">
        <v>45</v>
      </c>
    </row>
    <row r="1744" spans="1:3" ht="15" hidden="1" x14ac:dyDescent="0.25">
      <c r="A1744" s="1">
        <v>43463.553063923602</v>
      </c>
      <c r="B1744">
        <v>56.231000000000002</v>
      </c>
      <c r="C1744">
        <v>45</v>
      </c>
    </row>
    <row r="1745" spans="1:3" ht="15" hidden="1" x14ac:dyDescent="0.25">
      <c r="A1745" s="1">
        <v>43463.553960613397</v>
      </c>
      <c r="B1745">
        <v>46.936999999999998</v>
      </c>
      <c r="C1745">
        <v>45</v>
      </c>
    </row>
    <row r="1746" spans="1:3" ht="15" hidden="1" x14ac:dyDescent="0.25">
      <c r="A1746" s="1">
        <v>43463.5548746528</v>
      </c>
      <c r="B1746">
        <v>50.085999999999999</v>
      </c>
      <c r="C1746">
        <v>45</v>
      </c>
    </row>
    <row r="1747" spans="1:3" ht="15" hidden="1" x14ac:dyDescent="0.25">
      <c r="A1747" s="1">
        <v>43463.5557877315</v>
      </c>
      <c r="B1747">
        <v>51.441000000000003</v>
      </c>
      <c r="C1747">
        <v>45</v>
      </c>
    </row>
    <row r="1748" spans="1:3" ht="15" hidden="1" x14ac:dyDescent="0.25">
      <c r="A1748" s="1">
        <v>43463.556725925897</v>
      </c>
      <c r="B1748">
        <v>47.668999999999997</v>
      </c>
      <c r="C1748">
        <v>45</v>
      </c>
    </row>
    <row r="1749" spans="1:3" ht="15" hidden="1" x14ac:dyDescent="0.25">
      <c r="A1749" s="1">
        <v>43463.5576224537</v>
      </c>
      <c r="B1749">
        <v>47.725999999999999</v>
      </c>
      <c r="C1749">
        <v>45</v>
      </c>
    </row>
    <row r="1750" spans="1:3" ht="15" hidden="1" x14ac:dyDescent="0.25">
      <c r="A1750" s="1">
        <v>43463.558546412001</v>
      </c>
      <c r="B1750">
        <v>48.097000000000001</v>
      </c>
      <c r="C1750">
        <v>45</v>
      </c>
    </row>
    <row r="1751" spans="1:3" ht="15" hidden="1" x14ac:dyDescent="0.25">
      <c r="A1751" s="1">
        <v>43463.5594444792</v>
      </c>
      <c r="B1751">
        <v>49.33</v>
      </c>
      <c r="C1751">
        <v>45</v>
      </c>
    </row>
    <row r="1752" spans="1:3" ht="15" hidden="1" x14ac:dyDescent="0.25">
      <c r="A1752" s="1">
        <v>43463.560358912</v>
      </c>
      <c r="B1752">
        <v>48.162999999999997</v>
      </c>
      <c r="C1752">
        <v>45</v>
      </c>
    </row>
    <row r="1753" spans="1:3" ht="15" hidden="1" x14ac:dyDescent="0.25">
      <c r="A1753" s="1">
        <v>43463.561220833297</v>
      </c>
      <c r="B1753">
        <v>53.859000000000002</v>
      </c>
      <c r="C1753">
        <v>45</v>
      </c>
    </row>
    <row r="1754" spans="1:3" ht="15" hidden="1" x14ac:dyDescent="0.25">
      <c r="A1754" s="1">
        <v>43463.562128506899</v>
      </c>
      <c r="B1754">
        <v>50.558</v>
      </c>
      <c r="C1754">
        <v>45</v>
      </c>
    </row>
    <row r="1755" spans="1:3" ht="15" hidden="1" x14ac:dyDescent="0.25">
      <c r="A1755" s="1">
        <v>43463.563039965302</v>
      </c>
      <c r="B1755">
        <v>47.408999999999999</v>
      </c>
      <c r="C1755">
        <v>45</v>
      </c>
    </row>
    <row r="1756" spans="1:3" ht="15" hidden="1" x14ac:dyDescent="0.25">
      <c r="A1756" s="1">
        <v>43463.563910648103</v>
      </c>
      <c r="B1756">
        <v>47.832000000000001</v>
      </c>
      <c r="C1756">
        <v>45</v>
      </c>
    </row>
    <row r="1757" spans="1:3" ht="15" hidden="1" x14ac:dyDescent="0.25">
      <c r="A1757" s="1">
        <v>43463.564806909701</v>
      </c>
      <c r="B1757">
        <v>48.597999999999999</v>
      </c>
      <c r="C1757">
        <v>45</v>
      </c>
    </row>
    <row r="1758" spans="1:3" ht="15" hidden="1" x14ac:dyDescent="0.25">
      <c r="A1758" s="1">
        <v>43463.565684756897</v>
      </c>
      <c r="B1758">
        <v>50.997999999999998</v>
      </c>
      <c r="C1758">
        <v>45</v>
      </c>
    </row>
    <row r="1759" spans="1:3" ht="15" hidden="1" x14ac:dyDescent="0.25">
      <c r="A1759" s="1">
        <v>43463.566593946802</v>
      </c>
      <c r="B1759">
        <v>48.643999999999998</v>
      </c>
      <c r="C1759">
        <v>45</v>
      </c>
    </row>
    <row r="1760" spans="1:3" ht="15" hidden="1" x14ac:dyDescent="0.25">
      <c r="A1760" s="1">
        <v>43463.567493090297</v>
      </c>
      <c r="B1760">
        <v>46.79</v>
      </c>
      <c r="C1760">
        <v>45</v>
      </c>
    </row>
    <row r="1761" spans="1:3" ht="15" hidden="1" x14ac:dyDescent="0.25">
      <c r="A1761" s="1">
        <v>43463.568391238397</v>
      </c>
      <c r="B1761">
        <v>50.305</v>
      </c>
      <c r="C1761">
        <v>45</v>
      </c>
    </row>
    <row r="1762" spans="1:3" ht="15" hidden="1" x14ac:dyDescent="0.25">
      <c r="A1762" s="1">
        <v>43463.569288391198</v>
      </c>
      <c r="B1762">
        <v>46.689</v>
      </c>
      <c r="C1762">
        <v>45</v>
      </c>
    </row>
    <row r="1763" spans="1:3" ht="15" hidden="1" x14ac:dyDescent="0.25">
      <c r="A1763" s="1">
        <v>43463.570160798597</v>
      </c>
      <c r="B1763">
        <v>48.328000000000003</v>
      </c>
      <c r="C1763">
        <v>45</v>
      </c>
    </row>
    <row r="1764" spans="1:3" ht="15" hidden="1" x14ac:dyDescent="0.25">
      <c r="A1764" s="1">
        <v>43463.571046909703</v>
      </c>
      <c r="B1764">
        <v>50.579000000000001</v>
      </c>
      <c r="C1764">
        <v>45</v>
      </c>
    </row>
    <row r="1765" spans="1:3" ht="15" hidden="1" x14ac:dyDescent="0.25">
      <c r="A1765" s="1">
        <v>43463.571646493103</v>
      </c>
      <c r="B1765">
        <v>47.587000000000003</v>
      </c>
      <c r="C1765">
        <v>45</v>
      </c>
    </row>
    <row r="1766" spans="1:3" ht="15" hidden="1" x14ac:dyDescent="0.25">
      <c r="A1766" s="1">
        <v>43463.572286574097</v>
      </c>
      <c r="B1766">
        <v>49.235999999999997</v>
      </c>
      <c r="C1766">
        <v>45</v>
      </c>
    </row>
    <row r="1767" spans="1:3" ht="15" hidden="1" x14ac:dyDescent="0.25">
      <c r="A1767" s="1">
        <v>43463.572925775501</v>
      </c>
      <c r="B1767">
        <v>46.895000000000003</v>
      </c>
      <c r="C1767">
        <v>45</v>
      </c>
    </row>
    <row r="1768" spans="1:3" ht="15" hidden="1" x14ac:dyDescent="0.25">
      <c r="A1768" s="1">
        <v>43463.573528622699</v>
      </c>
      <c r="B1768">
        <v>47.454000000000001</v>
      </c>
      <c r="C1768">
        <v>45</v>
      </c>
    </row>
    <row r="1769" spans="1:3" ht="15" hidden="1" x14ac:dyDescent="0.25">
      <c r="A1769" s="1">
        <v>43463.574165081001</v>
      </c>
      <c r="B1769">
        <v>47.414999999999999</v>
      </c>
      <c r="C1769">
        <v>45</v>
      </c>
    </row>
    <row r="1770" spans="1:3" ht="15" hidden="1" x14ac:dyDescent="0.25">
      <c r="A1770" s="1">
        <v>43463.574814965301</v>
      </c>
      <c r="B1770">
        <v>47.81</v>
      </c>
      <c r="C1770">
        <v>45</v>
      </c>
    </row>
    <row r="1771" spans="1:3" ht="15" hidden="1" x14ac:dyDescent="0.25">
      <c r="A1771" s="1">
        <v>43463.575412615697</v>
      </c>
      <c r="B1771">
        <v>50.067</v>
      </c>
      <c r="C1771">
        <v>45</v>
      </c>
    </row>
    <row r="1772" spans="1:3" ht="15" hidden="1" x14ac:dyDescent="0.25">
      <c r="A1772" s="1">
        <v>43463.576003391201</v>
      </c>
      <c r="B1772">
        <v>48.07</v>
      </c>
      <c r="C1772">
        <v>45</v>
      </c>
    </row>
    <row r="1773" spans="1:3" ht="15" hidden="1" x14ac:dyDescent="0.25">
      <c r="A1773" s="1">
        <v>43463.576641469903</v>
      </c>
      <c r="B1773">
        <v>49.764000000000003</v>
      </c>
      <c r="C1773">
        <v>45</v>
      </c>
    </row>
    <row r="1774" spans="1:3" ht="15" hidden="1" x14ac:dyDescent="0.25">
      <c r="A1774" s="1">
        <v>43463.5772818634</v>
      </c>
      <c r="B1774">
        <v>48.569000000000003</v>
      </c>
      <c r="C1774">
        <v>45</v>
      </c>
    </row>
    <row r="1775" spans="1:3" ht="15" hidden="1" x14ac:dyDescent="0.25">
      <c r="A1775" s="1">
        <v>43463.577884756902</v>
      </c>
      <c r="B1775">
        <v>53.671999999999997</v>
      </c>
      <c r="C1775">
        <v>45</v>
      </c>
    </row>
    <row r="1776" spans="1:3" ht="15" hidden="1" x14ac:dyDescent="0.25">
      <c r="A1776" s="1">
        <v>43463.5785386227</v>
      </c>
      <c r="B1776">
        <v>48.572000000000003</v>
      </c>
      <c r="C1776">
        <v>45</v>
      </c>
    </row>
    <row r="1777" spans="1:3" ht="15" hidden="1" x14ac:dyDescent="0.25">
      <c r="A1777" s="1">
        <v>43463.579127580997</v>
      </c>
      <c r="B1777">
        <v>54.323</v>
      </c>
      <c r="C1777">
        <v>45</v>
      </c>
    </row>
    <row r="1778" spans="1:3" ht="15" hidden="1" x14ac:dyDescent="0.25">
      <c r="A1778" s="1">
        <v>43463.579792789402</v>
      </c>
      <c r="B1778">
        <v>46.761000000000003</v>
      </c>
      <c r="C1778">
        <v>45</v>
      </c>
    </row>
    <row r="1779" spans="1:3" ht="15" hidden="1" x14ac:dyDescent="0.25">
      <c r="A1779" s="1">
        <v>43463.580444479201</v>
      </c>
      <c r="B1779">
        <v>47.716000000000001</v>
      </c>
      <c r="C1779">
        <v>45</v>
      </c>
    </row>
    <row r="1780" spans="1:3" ht="15" hidden="1" x14ac:dyDescent="0.25">
      <c r="A1780" s="1">
        <v>43463.581080173601</v>
      </c>
      <c r="B1780">
        <v>48.542000000000002</v>
      </c>
      <c r="C1780">
        <v>45</v>
      </c>
    </row>
    <row r="1781" spans="1:3" ht="15" hidden="1" x14ac:dyDescent="0.25">
      <c r="A1781" s="1">
        <v>43463.5816809838</v>
      </c>
      <c r="B1781">
        <v>50.872999999999998</v>
      </c>
      <c r="C1781">
        <v>45</v>
      </c>
    </row>
    <row r="1782" spans="1:3" ht="15" hidden="1" x14ac:dyDescent="0.25">
      <c r="A1782" s="1">
        <v>43463.582297222201</v>
      </c>
      <c r="B1782">
        <v>51</v>
      </c>
      <c r="C1782">
        <v>45</v>
      </c>
    </row>
    <row r="1783" spans="1:3" ht="15" hidden="1" x14ac:dyDescent="0.25">
      <c r="A1783" s="1">
        <v>43463.582913159698</v>
      </c>
      <c r="B1783">
        <v>47.927999999999997</v>
      </c>
      <c r="C1783">
        <v>45</v>
      </c>
    </row>
    <row r="1784" spans="1:3" ht="15" hidden="1" x14ac:dyDescent="0.25">
      <c r="A1784" s="1">
        <v>43463.583526932904</v>
      </c>
      <c r="B1784">
        <v>46.17</v>
      </c>
      <c r="C1784">
        <v>45</v>
      </c>
    </row>
    <row r="1785" spans="1:3" ht="15" hidden="1" x14ac:dyDescent="0.25">
      <c r="A1785" s="1">
        <v>43463.584089895798</v>
      </c>
      <c r="B1785">
        <v>49.709000000000003</v>
      </c>
      <c r="C1785">
        <v>45</v>
      </c>
    </row>
    <row r="1786" spans="1:3" ht="15" hidden="1" x14ac:dyDescent="0.25">
      <c r="A1786" s="1">
        <v>43463.585013460703</v>
      </c>
      <c r="B1786">
        <v>48.137999999999998</v>
      </c>
      <c r="C1786">
        <v>45</v>
      </c>
    </row>
    <row r="1787" spans="1:3" ht="15" hidden="1" x14ac:dyDescent="0.25">
      <c r="A1787" s="1">
        <v>43463.5859354977</v>
      </c>
      <c r="B1787">
        <v>49.103000000000002</v>
      </c>
      <c r="C1787">
        <v>45</v>
      </c>
    </row>
    <row r="1788" spans="1:3" ht="15" hidden="1" x14ac:dyDescent="0.25">
      <c r="A1788" s="1">
        <v>43463.586883449098</v>
      </c>
      <c r="B1788">
        <v>47.423000000000002</v>
      </c>
      <c r="C1788">
        <v>45</v>
      </c>
    </row>
    <row r="1789" spans="1:3" ht="15" hidden="1" x14ac:dyDescent="0.25">
      <c r="A1789" s="1">
        <v>43463.587815196799</v>
      </c>
      <c r="B1789">
        <v>50.933999999999997</v>
      </c>
      <c r="C1789">
        <v>45</v>
      </c>
    </row>
    <row r="1790" spans="1:3" ht="15" hidden="1" x14ac:dyDescent="0.25">
      <c r="A1790" s="1">
        <v>43463.5887246528</v>
      </c>
      <c r="B1790">
        <v>49.966000000000001</v>
      </c>
      <c r="C1790">
        <v>45</v>
      </c>
    </row>
    <row r="1791" spans="1:3" ht="15" hidden="1" x14ac:dyDescent="0.25">
      <c r="A1791" s="1">
        <v>43463.589306134301</v>
      </c>
      <c r="B1791">
        <v>51.790999999999997</v>
      </c>
      <c r="C1791">
        <v>45</v>
      </c>
    </row>
    <row r="1792" spans="1:3" ht="15" hidden="1" x14ac:dyDescent="0.25">
      <c r="A1792" s="1">
        <v>43463.590240243102</v>
      </c>
      <c r="B1792">
        <v>48.978000000000002</v>
      </c>
      <c r="C1792">
        <v>45</v>
      </c>
    </row>
    <row r="1793" spans="1:3" ht="15" hidden="1" x14ac:dyDescent="0.25">
      <c r="A1793" s="1">
        <v>43463.591150428198</v>
      </c>
      <c r="B1793">
        <v>47.789000000000001</v>
      </c>
      <c r="C1793">
        <v>45</v>
      </c>
    </row>
    <row r="1794" spans="1:3" ht="15" hidden="1" x14ac:dyDescent="0.25">
      <c r="A1794" s="1">
        <v>43463.592022071804</v>
      </c>
      <c r="B1794">
        <v>47.055</v>
      </c>
      <c r="C1794">
        <v>45</v>
      </c>
    </row>
    <row r="1795" spans="1:3" ht="15" hidden="1" x14ac:dyDescent="0.25">
      <c r="A1795" s="1">
        <v>43463.592969363403</v>
      </c>
      <c r="B1795">
        <v>50.598999999999997</v>
      </c>
      <c r="C1795">
        <v>45</v>
      </c>
    </row>
    <row r="1796" spans="1:3" ht="15" hidden="1" x14ac:dyDescent="0.25">
      <c r="A1796" s="1">
        <v>43463.5939041319</v>
      </c>
      <c r="B1796">
        <v>52.622</v>
      </c>
      <c r="C1796">
        <v>45</v>
      </c>
    </row>
    <row r="1797" spans="1:3" ht="15" hidden="1" x14ac:dyDescent="0.25">
      <c r="A1797" s="1">
        <v>43463.594837650497</v>
      </c>
      <c r="B1797">
        <v>59.176000000000002</v>
      </c>
      <c r="C1797">
        <v>45</v>
      </c>
    </row>
    <row r="1798" spans="1:3" ht="15" hidden="1" x14ac:dyDescent="0.25">
      <c r="A1798" s="1">
        <v>43463.595747025502</v>
      </c>
      <c r="B1798">
        <v>47.206000000000003</v>
      </c>
      <c r="C1798">
        <v>45</v>
      </c>
    </row>
    <row r="1799" spans="1:3" ht="15" hidden="1" x14ac:dyDescent="0.25">
      <c r="A1799" s="1">
        <v>43463.5966555903</v>
      </c>
      <c r="B1799">
        <v>47.08</v>
      </c>
      <c r="C1799">
        <v>45</v>
      </c>
    </row>
    <row r="1800" spans="1:3" ht="15" hidden="1" x14ac:dyDescent="0.25">
      <c r="A1800" s="1">
        <v>43463.597596296298</v>
      </c>
      <c r="B1800">
        <v>50.581000000000003</v>
      </c>
      <c r="C1800">
        <v>45</v>
      </c>
    </row>
    <row r="1801" spans="1:3" ht="15" hidden="1" x14ac:dyDescent="0.25">
      <c r="A1801" s="1">
        <v>43463.5984914699</v>
      </c>
      <c r="B1801">
        <v>48.390999999999998</v>
      </c>
      <c r="C1801">
        <v>45</v>
      </c>
    </row>
    <row r="1802" spans="1:3" ht="15" hidden="1" x14ac:dyDescent="0.25">
      <c r="A1802" s="1">
        <v>43463.599413854201</v>
      </c>
      <c r="B1802">
        <v>49.067999999999998</v>
      </c>
      <c r="C1802">
        <v>45</v>
      </c>
    </row>
    <row r="1803" spans="1:3" ht="15" hidden="1" x14ac:dyDescent="0.25">
      <c r="A1803" s="1">
        <v>43463.6003124653</v>
      </c>
      <c r="B1803">
        <v>48.381</v>
      </c>
      <c r="C1803">
        <v>45</v>
      </c>
    </row>
    <row r="1804" spans="1:3" ht="15" hidden="1" x14ac:dyDescent="0.25">
      <c r="A1804" s="1">
        <v>43463.601222835598</v>
      </c>
      <c r="B1804">
        <v>50.44</v>
      </c>
      <c r="C1804">
        <v>45</v>
      </c>
    </row>
    <row r="1805" spans="1:3" ht="15" hidden="1" x14ac:dyDescent="0.25">
      <c r="A1805" s="1">
        <v>43463.602086493098</v>
      </c>
      <c r="B1805">
        <v>47.564999999999998</v>
      </c>
      <c r="C1805">
        <v>45</v>
      </c>
    </row>
    <row r="1806" spans="1:3" ht="15" hidden="1" x14ac:dyDescent="0.25">
      <c r="A1806" s="1">
        <v>43463.602996678201</v>
      </c>
      <c r="B1806">
        <v>51.357999999999997</v>
      </c>
      <c r="C1806">
        <v>45</v>
      </c>
    </row>
    <row r="1807" spans="1:3" ht="15" hidden="1" x14ac:dyDescent="0.25">
      <c r="A1807" s="1">
        <v>43463.603903159703</v>
      </c>
      <c r="B1807">
        <v>49.616999999999997</v>
      </c>
      <c r="C1807">
        <v>45</v>
      </c>
    </row>
    <row r="1808" spans="1:3" ht="15" hidden="1" x14ac:dyDescent="0.25">
      <c r="A1808" s="1">
        <v>43463.604800729197</v>
      </c>
      <c r="B1808">
        <v>50.985999999999997</v>
      </c>
      <c r="C1808">
        <v>45</v>
      </c>
    </row>
    <row r="1809" spans="1:3" ht="15" hidden="1" x14ac:dyDescent="0.25">
      <c r="A1809" s="1">
        <v>43463.605672222198</v>
      </c>
      <c r="B1809">
        <v>50.119</v>
      </c>
      <c r="C1809">
        <v>45</v>
      </c>
    </row>
    <row r="1810" spans="1:3" ht="15" hidden="1" x14ac:dyDescent="0.25">
      <c r="A1810" s="1">
        <v>43463.606551886602</v>
      </c>
      <c r="B1810">
        <v>50.131999999999998</v>
      </c>
      <c r="C1810">
        <v>45</v>
      </c>
    </row>
    <row r="1811" spans="1:3" ht="15" hidden="1" x14ac:dyDescent="0.25">
      <c r="A1811" s="1">
        <v>43463.607092129598</v>
      </c>
      <c r="B1811">
        <v>49.529000000000003</v>
      </c>
      <c r="C1811">
        <v>45</v>
      </c>
    </row>
    <row r="1812" spans="1:3" ht="15" hidden="1" x14ac:dyDescent="0.25">
      <c r="A1812" s="1">
        <v>43463.607989317097</v>
      </c>
      <c r="B1812">
        <v>50.284999999999997</v>
      </c>
      <c r="C1812">
        <v>45</v>
      </c>
    </row>
    <row r="1813" spans="1:3" ht="15" hidden="1" x14ac:dyDescent="0.25">
      <c r="A1813" s="1">
        <v>43463.6089116898</v>
      </c>
      <c r="B1813">
        <v>47.183</v>
      </c>
      <c r="C1813">
        <v>45</v>
      </c>
    </row>
    <row r="1814" spans="1:3" ht="15" hidden="1" x14ac:dyDescent="0.25">
      <c r="A1814" s="1">
        <v>43463.609797141202</v>
      </c>
      <c r="B1814">
        <v>47.188000000000002</v>
      </c>
      <c r="C1814">
        <v>45</v>
      </c>
    </row>
    <row r="1815" spans="1:3" ht="15" hidden="1" x14ac:dyDescent="0.25">
      <c r="A1815" s="1">
        <v>43463.610724270802</v>
      </c>
      <c r="B1815">
        <v>48.13</v>
      </c>
      <c r="C1815">
        <v>45</v>
      </c>
    </row>
    <row r="1816" spans="1:3" ht="15" hidden="1" x14ac:dyDescent="0.25">
      <c r="A1816" s="1">
        <v>43463.611594872702</v>
      </c>
      <c r="B1816">
        <v>47.170999999999999</v>
      </c>
      <c r="C1816">
        <v>45</v>
      </c>
    </row>
    <row r="1817" spans="1:3" ht="15" hidden="1" x14ac:dyDescent="0.25">
      <c r="A1817" s="1">
        <v>43463.612482523102</v>
      </c>
      <c r="B1817">
        <v>48.176000000000002</v>
      </c>
      <c r="C1817">
        <v>45</v>
      </c>
    </row>
    <row r="1818" spans="1:3" ht="15" hidden="1" x14ac:dyDescent="0.25">
      <c r="A1818" s="1">
        <v>43463.613416631903</v>
      </c>
      <c r="B1818">
        <v>48.421999999999997</v>
      </c>
      <c r="C1818">
        <v>45</v>
      </c>
    </row>
    <row r="1819" spans="1:3" ht="15" hidden="1" x14ac:dyDescent="0.25">
      <c r="A1819" s="1">
        <v>43463.614286377298</v>
      </c>
      <c r="B1819">
        <v>49.661000000000001</v>
      </c>
      <c r="C1819">
        <v>45</v>
      </c>
    </row>
    <row r="1820" spans="1:3" ht="15" hidden="1" x14ac:dyDescent="0.25">
      <c r="A1820" s="1">
        <v>43463.615169872697</v>
      </c>
      <c r="B1820">
        <v>50.284999999999997</v>
      </c>
      <c r="C1820">
        <v>45</v>
      </c>
    </row>
    <row r="1821" spans="1:3" ht="15" hidden="1" x14ac:dyDescent="0.25">
      <c r="A1821" s="1">
        <v>43463.616092627301</v>
      </c>
      <c r="B1821">
        <v>51.362000000000002</v>
      </c>
      <c r="C1821">
        <v>45</v>
      </c>
    </row>
    <row r="1822" spans="1:3" ht="15" hidden="1" x14ac:dyDescent="0.25">
      <c r="A1822" s="1">
        <v>43463.6169886227</v>
      </c>
      <c r="B1822">
        <v>50.959000000000003</v>
      </c>
      <c r="C1822">
        <v>45</v>
      </c>
    </row>
    <row r="1823" spans="1:3" ht="15" hidden="1" x14ac:dyDescent="0.25">
      <c r="A1823" s="1">
        <v>43463.617859722202</v>
      </c>
      <c r="B1823">
        <v>47.862000000000002</v>
      </c>
      <c r="C1823">
        <v>45</v>
      </c>
    </row>
    <row r="1824" spans="1:3" ht="15" hidden="1" x14ac:dyDescent="0.25">
      <c r="A1824" s="1">
        <v>43463.618781597201</v>
      </c>
      <c r="B1824">
        <v>49.709000000000003</v>
      </c>
      <c r="C1824">
        <v>45</v>
      </c>
    </row>
    <row r="1825" spans="1:3" ht="15" hidden="1" x14ac:dyDescent="0.25">
      <c r="A1825" s="1">
        <v>43463.619738078698</v>
      </c>
      <c r="B1825">
        <v>47.710999999999999</v>
      </c>
      <c r="C1825">
        <v>45</v>
      </c>
    </row>
    <row r="1826" spans="1:3" ht="15" hidden="1" x14ac:dyDescent="0.25">
      <c r="A1826" s="1">
        <v>43463.620647997697</v>
      </c>
      <c r="B1826">
        <v>47.923000000000002</v>
      </c>
      <c r="C1826">
        <v>45</v>
      </c>
    </row>
    <row r="1827" spans="1:3" ht="15" hidden="1" x14ac:dyDescent="0.25">
      <c r="A1827" s="1">
        <v>43463.621500810201</v>
      </c>
      <c r="B1827">
        <v>47.875</v>
      </c>
      <c r="C1827">
        <v>45</v>
      </c>
    </row>
    <row r="1828" spans="1:3" ht="15" hidden="1" x14ac:dyDescent="0.25">
      <c r="A1828" s="1">
        <v>43463.622385335701</v>
      </c>
      <c r="B1828">
        <v>48.194000000000003</v>
      </c>
      <c r="C1828">
        <v>45</v>
      </c>
    </row>
    <row r="1829" spans="1:3" ht="15" hidden="1" x14ac:dyDescent="0.25">
      <c r="A1829" s="1">
        <v>43463.623290162002</v>
      </c>
      <c r="B1829">
        <v>47.107999999999997</v>
      </c>
      <c r="C1829">
        <v>45</v>
      </c>
    </row>
    <row r="1830" spans="1:3" ht="15" hidden="1" x14ac:dyDescent="0.25">
      <c r="A1830" s="1">
        <v>43463.624151157397</v>
      </c>
      <c r="B1830">
        <v>60.194000000000003</v>
      </c>
      <c r="C1830">
        <v>45</v>
      </c>
    </row>
    <row r="1831" spans="1:3" ht="15" hidden="1" x14ac:dyDescent="0.25">
      <c r="A1831" s="1">
        <v>43463.625021794003</v>
      </c>
      <c r="B1831">
        <v>48.298999999999999</v>
      </c>
      <c r="C1831">
        <v>45</v>
      </c>
    </row>
    <row r="1832" spans="1:3" ht="15" hidden="1" x14ac:dyDescent="0.25">
      <c r="A1832" s="1">
        <v>43463.625919525497</v>
      </c>
      <c r="B1832">
        <v>48.024000000000001</v>
      </c>
      <c r="C1832">
        <v>45</v>
      </c>
    </row>
    <row r="1833" spans="1:3" ht="15" hidden="1" x14ac:dyDescent="0.25">
      <c r="A1833" s="1">
        <v>43463.626805358799</v>
      </c>
      <c r="B1833">
        <v>47.674999999999997</v>
      </c>
      <c r="C1833">
        <v>45</v>
      </c>
    </row>
    <row r="1834" spans="1:3" ht="15" hidden="1" x14ac:dyDescent="0.25">
      <c r="A1834" s="1">
        <v>43463.6277269329</v>
      </c>
      <c r="B1834">
        <v>49.633000000000003</v>
      </c>
      <c r="C1834">
        <v>45</v>
      </c>
    </row>
    <row r="1835" spans="1:3" ht="15" hidden="1" x14ac:dyDescent="0.25">
      <c r="A1835" s="1">
        <v>43463.628636770802</v>
      </c>
      <c r="B1835">
        <v>49.609000000000002</v>
      </c>
      <c r="C1835">
        <v>45</v>
      </c>
    </row>
    <row r="1836" spans="1:3" ht="15" hidden="1" x14ac:dyDescent="0.25">
      <c r="A1836" s="1">
        <v>43463.629509525497</v>
      </c>
      <c r="B1836">
        <v>49.23</v>
      </c>
      <c r="C1836">
        <v>45</v>
      </c>
    </row>
    <row r="1837" spans="1:3" ht="15" hidden="1" x14ac:dyDescent="0.25">
      <c r="A1837" s="1">
        <v>43463.630384374999</v>
      </c>
      <c r="B1837">
        <v>48.52</v>
      </c>
      <c r="C1837">
        <v>45</v>
      </c>
    </row>
    <row r="1838" spans="1:3" ht="15" hidden="1" x14ac:dyDescent="0.25">
      <c r="A1838" s="1">
        <v>43463.6312814005</v>
      </c>
      <c r="B1838">
        <v>49.158999999999999</v>
      </c>
      <c r="C1838">
        <v>45</v>
      </c>
    </row>
    <row r="1839" spans="1:3" ht="15" hidden="1" x14ac:dyDescent="0.25">
      <c r="A1839" s="1">
        <v>43463.6321664352</v>
      </c>
      <c r="B1839">
        <v>51.298000000000002</v>
      </c>
      <c r="C1839">
        <v>45</v>
      </c>
    </row>
    <row r="1840" spans="1:3" ht="15" hidden="1" x14ac:dyDescent="0.25">
      <c r="A1840" s="1">
        <v>43463.633041863402</v>
      </c>
      <c r="B1840">
        <v>49.526000000000003</v>
      </c>
      <c r="C1840">
        <v>45</v>
      </c>
    </row>
    <row r="1841" spans="1:3" ht="15" hidden="1" x14ac:dyDescent="0.25">
      <c r="A1841" s="1">
        <v>43463.6339385764</v>
      </c>
      <c r="B1841">
        <v>48.917000000000002</v>
      </c>
      <c r="C1841">
        <v>45</v>
      </c>
    </row>
    <row r="1842" spans="1:3" ht="15" hidden="1" x14ac:dyDescent="0.25">
      <c r="A1842" s="1">
        <v>43463.634849803202</v>
      </c>
      <c r="B1842">
        <v>49.237000000000002</v>
      </c>
      <c r="C1842">
        <v>45</v>
      </c>
    </row>
    <row r="1843" spans="1:3" ht="15" hidden="1" x14ac:dyDescent="0.25">
      <c r="A1843" s="1">
        <v>43463.635747025502</v>
      </c>
      <c r="B1843">
        <v>47.094999999999999</v>
      </c>
      <c r="C1843">
        <v>45</v>
      </c>
    </row>
    <row r="1844" spans="1:3" ht="15" hidden="1" x14ac:dyDescent="0.25">
      <c r="A1844" s="1">
        <v>43463.636678009301</v>
      </c>
      <c r="B1844">
        <v>53.012</v>
      </c>
      <c r="C1844">
        <v>45</v>
      </c>
    </row>
    <row r="1845" spans="1:3" ht="15" hidden="1" x14ac:dyDescent="0.25">
      <c r="A1845" s="1">
        <v>43463.637550034699</v>
      </c>
      <c r="B1845">
        <v>49.283000000000001</v>
      </c>
      <c r="C1845">
        <v>45</v>
      </c>
    </row>
    <row r="1846" spans="1:3" ht="15" hidden="1" x14ac:dyDescent="0.25">
      <c r="A1846" s="1">
        <v>43463.638432638902</v>
      </c>
      <c r="B1846">
        <v>47.515999999999998</v>
      </c>
      <c r="C1846">
        <v>45</v>
      </c>
    </row>
    <row r="1847" spans="1:3" ht="15" hidden="1" x14ac:dyDescent="0.25">
      <c r="A1847" s="1">
        <v>43463.639308414298</v>
      </c>
      <c r="B1847">
        <v>47.453000000000003</v>
      </c>
      <c r="C1847">
        <v>45</v>
      </c>
    </row>
    <row r="1848" spans="1:3" ht="15" hidden="1" x14ac:dyDescent="0.25">
      <c r="A1848" s="1">
        <v>43463.640217395798</v>
      </c>
      <c r="B1848">
        <v>51.481000000000002</v>
      </c>
      <c r="C1848">
        <v>45</v>
      </c>
    </row>
    <row r="1849" spans="1:3" ht="15" hidden="1" x14ac:dyDescent="0.25">
      <c r="A1849" s="1">
        <v>43463.641077974498</v>
      </c>
      <c r="B1849">
        <v>49.755000000000003</v>
      </c>
      <c r="C1849">
        <v>45</v>
      </c>
    </row>
    <row r="1850" spans="1:3" ht="15" hidden="1" x14ac:dyDescent="0.25">
      <c r="A1850" s="1">
        <v>43463.641949270801</v>
      </c>
      <c r="B1850">
        <v>47.728999999999999</v>
      </c>
      <c r="C1850">
        <v>45</v>
      </c>
    </row>
    <row r="1851" spans="1:3" ht="15" hidden="1" x14ac:dyDescent="0.25">
      <c r="A1851" s="1">
        <v>43463.642847187497</v>
      </c>
      <c r="B1851">
        <v>53.796999999999997</v>
      </c>
      <c r="C1851">
        <v>45</v>
      </c>
    </row>
    <row r="1852" spans="1:3" ht="15" hidden="1" x14ac:dyDescent="0.25">
      <c r="A1852" s="1">
        <v>43463.643719178202</v>
      </c>
      <c r="B1852">
        <v>50.656999999999996</v>
      </c>
      <c r="C1852">
        <v>45</v>
      </c>
    </row>
    <row r="1853" spans="1:3" ht="15" hidden="1" x14ac:dyDescent="0.25">
      <c r="A1853" s="1">
        <v>43463.644628703703</v>
      </c>
      <c r="B1853">
        <v>47.75</v>
      </c>
      <c r="C1853">
        <v>45</v>
      </c>
    </row>
    <row r="1854" spans="1:3" ht="15" hidden="1" x14ac:dyDescent="0.25">
      <c r="A1854" s="1">
        <v>43463.645169062504</v>
      </c>
      <c r="B1854">
        <v>54.042999999999999</v>
      </c>
      <c r="C1854">
        <v>45</v>
      </c>
    </row>
    <row r="1855" spans="1:3" ht="15" hidden="1" x14ac:dyDescent="0.25">
      <c r="A1855" s="1">
        <v>43463.646102627303</v>
      </c>
      <c r="B1855">
        <v>47.936999999999998</v>
      </c>
      <c r="C1855">
        <v>45</v>
      </c>
    </row>
    <row r="1856" spans="1:3" ht="15" hidden="1" x14ac:dyDescent="0.25">
      <c r="A1856" s="1">
        <v>43463.646973761599</v>
      </c>
      <c r="B1856">
        <v>49.348999999999997</v>
      </c>
      <c r="C1856">
        <v>45</v>
      </c>
    </row>
    <row r="1857" spans="1:3" ht="15" hidden="1" x14ac:dyDescent="0.25">
      <c r="A1857" s="1">
        <v>43463.647845405103</v>
      </c>
      <c r="B1857">
        <v>49.914999999999999</v>
      </c>
      <c r="C1857">
        <v>45</v>
      </c>
    </row>
    <row r="1858" spans="1:3" ht="15" hidden="1" x14ac:dyDescent="0.25">
      <c r="A1858" s="1">
        <v>43463.648713622701</v>
      </c>
      <c r="B1858">
        <v>47.85</v>
      </c>
      <c r="C1858">
        <v>45</v>
      </c>
    </row>
    <row r="1859" spans="1:3" ht="15" hidden="1" x14ac:dyDescent="0.25">
      <c r="A1859" s="1">
        <v>43463.649598263903</v>
      </c>
      <c r="B1859">
        <v>50.795000000000002</v>
      </c>
      <c r="C1859">
        <v>45</v>
      </c>
    </row>
    <row r="1860" spans="1:3" ht="15" hidden="1" x14ac:dyDescent="0.25">
      <c r="A1860" s="1">
        <v>43463.6501500347</v>
      </c>
      <c r="B1860">
        <v>48.719000000000001</v>
      </c>
      <c r="C1860">
        <v>45</v>
      </c>
    </row>
    <row r="1861" spans="1:3" ht="15" hidden="1" x14ac:dyDescent="0.25">
      <c r="A1861" s="1">
        <v>43463.650997025499</v>
      </c>
      <c r="B1861">
        <v>47.459000000000003</v>
      </c>
      <c r="C1861">
        <v>45</v>
      </c>
    </row>
    <row r="1862" spans="1:3" ht="15" hidden="1" x14ac:dyDescent="0.25">
      <c r="A1862" s="1">
        <v>43463.651856400502</v>
      </c>
      <c r="B1862">
        <v>50.076000000000001</v>
      </c>
      <c r="C1862">
        <v>45</v>
      </c>
    </row>
    <row r="1863" spans="1:3" ht="15" hidden="1" x14ac:dyDescent="0.25">
      <c r="A1863" s="1">
        <v>43463.652398530103</v>
      </c>
      <c r="B1863">
        <v>50.567999999999998</v>
      </c>
      <c r="C1863">
        <v>45</v>
      </c>
    </row>
    <row r="1864" spans="1:3" ht="15" hidden="1" x14ac:dyDescent="0.25">
      <c r="A1864" s="1">
        <v>43463.653323923601</v>
      </c>
      <c r="B1864">
        <v>48.454999999999998</v>
      </c>
      <c r="C1864">
        <v>45</v>
      </c>
    </row>
    <row r="1865" spans="1:3" ht="15" hidden="1" x14ac:dyDescent="0.25">
      <c r="A1865" s="1">
        <v>43463.654195451403</v>
      </c>
      <c r="B1865">
        <v>48.89</v>
      </c>
      <c r="C1865">
        <v>45</v>
      </c>
    </row>
    <row r="1866" spans="1:3" ht="15" hidden="1" x14ac:dyDescent="0.25">
      <c r="A1866" s="1">
        <v>43463.655096724498</v>
      </c>
      <c r="B1866">
        <v>47.904000000000003</v>
      </c>
      <c r="C1866">
        <v>45</v>
      </c>
    </row>
    <row r="1867" spans="1:3" ht="15" hidden="1" x14ac:dyDescent="0.25">
      <c r="A1867" s="1">
        <v>43463.655932175898</v>
      </c>
      <c r="B1867">
        <v>53.508000000000003</v>
      </c>
      <c r="C1867">
        <v>45</v>
      </c>
    </row>
    <row r="1868" spans="1:3" ht="15" hidden="1" x14ac:dyDescent="0.25">
      <c r="A1868" s="1">
        <v>43463.656816169001</v>
      </c>
      <c r="B1868">
        <v>63.064999999999998</v>
      </c>
      <c r="C1868">
        <v>45</v>
      </c>
    </row>
    <row r="1869" spans="1:3" ht="15" hidden="1" x14ac:dyDescent="0.25">
      <c r="A1869" s="1">
        <v>43463.657660451398</v>
      </c>
      <c r="B1869">
        <v>50.585999999999999</v>
      </c>
      <c r="C1869">
        <v>45</v>
      </c>
    </row>
    <row r="1870" spans="1:3" ht="15" hidden="1" x14ac:dyDescent="0.25">
      <c r="A1870" s="1">
        <v>43463.658557835603</v>
      </c>
      <c r="B1870">
        <v>49.460999999999999</v>
      </c>
      <c r="C1870">
        <v>45</v>
      </c>
    </row>
    <row r="1871" spans="1:3" ht="15" hidden="1" x14ac:dyDescent="0.25">
      <c r="A1871" s="1">
        <v>43463.659417326402</v>
      </c>
      <c r="B1871">
        <v>48.878</v>
      </c>
      <c r="C1871">
        <v>45</v>
      </c>
    </row>
    <row r="1872" spans="1:3" ht="15" hidden="1" x14ac:dyDescent="0.25">
      <c r="A1872" s="1">
        <v>43463.660340775503</v>
      </c>
      <c r="B1872">
        <v>55.61</v>
      </c>
      <c r="C1872">
        <v>45</v>
      </c>
    </row>
    <row r="1873" spans="1:3" ht="15" hidden="1" x14ac:dyDescent="0.25">
      <c r="A1873" s="1">
        <v>43463.661251041704</v>
      </c>
      <c r="B1873">
        <v>47.898000000000003</v>
      </c>
      <c r="C1873">
        <v>45</v>
      </c>
    </row>
    <row r="1874" spans="1:3" ht="15" hidden="1" x14ac:dyDescent="0.25">
      <c r="A1874" s="1">
        <v>43463.662163229201</v>
      </c>
      <c r="B1874">
        <v>48.176000000000002</v>
      </c>
      <c r="C1874">
        <v>45</v>
      </c>
    </row>
    <row r="1875" spans="1:3" ht="15" hidden="1" x14ac:dyDescent="0.25">
      <c r="A1875" s="1">
        <v>43463.663060451399</v>
      </c>
      <c r="B1875">
        <v>49.884</v>
      </c>
      <c r="C1875">
        <v>45</v>
      </c>
    </row>
    <row r="1876" spans="1:3" ht="15" hidden="1" x14ac:dyDescent="0.25">
      <c r="A1876" s="1">
        <v>43463.663948993097</v>
      </c>
      <c r="B1876">
        <v>49.624000000000002</v>
      </c>
      <c r="C1876">
        <v>45</v>
      </c>
    </row>
    <row r="1877" spans="1:3" ht="15" hidden="1" x14ac:dyDescent="0.25">
      <c r="A1877" s="1">
        <v>43463.664859687502</v>
      </c>
      <c r="B1877">
        <v>53.460999999999999</v>
      </c>
      <c r="C1877">
        <v>45</v>
      </c>
    </row>
    <row r="1878" spans="1:3" ht="15" hidden="1" x14ac:dyDescent="0.25">
      <c r="A1878" s="1">
        <v>43463.665744213002</v>
      </c>
      <c r="B1878">
        <v>53.473999999999997</v>
      </c>
      <c r="C1878">
        <v>45</v>
      </c>
    </row>
    <row r="1879" spans="1:3" ht="15" hidden="1" x14ac:dyDescent="0.25">
      <c r="A1879" s="1">
        <v>43463.666680590301</v>
      </c>
      <c r="B1879">
        <v>49.3</v>
      </c>
      <c r="C1879">
        <v>45</v>
      </c>
    </row>
    <row r="1880" spans="1:3" ht="15" hidden="1" x14ac:dyDescent="0.25">
      <c r="A1880" s="1">
        <v>43463.668512928198</v>
      </c>
      <c r="B1880">
        <v>48.561</v>
      </c>
      <c r="C1880">
        <v>45</v>
      </c>
    </row>
    <row r="1881" spans="1:3" ht="15" hidden="1" x14ac:dyDescent="0.25">
      <c r="A1881" s="1">
        <v>43463.669399803199</v>
      </c>
      <c r="B1881">
        <v>48.442999999999998</v>
      </c>
      <c r="C1881">
        <v>45</v>
      </c>
    </row>
    <row r="1882" spans="1:3" ht="15" hidden="1" x14ac:dyDescent="0.25">
      <c r="A1882" s="1">
        <v>43463.6702975347</v>
      </c>
      <c r="B1882">
        <v>47.868000000000002</v>
      </c>
      <c r="C1882">
        <v>45</v>
      </c>
    </row>
    <row r="1883" spans="1:3" ht="15" hidden="1" x14ac:dyDescent="0.25">
      <c r="A1883" s="1">
        <v>43463.671254131899</v>
      </c>
      <c r="B1883">
        <v>47.298000000000002</v>
      </c>
      <c r="C1883">
        <v>45</v>
      </c>
    </row>
    <row r="1884" spans="1:3" ht="15" hidden="1" x14ac:dyDescent="0.25">
      <c r="A1884" s="1">
        <v>43463.672177696797</v>
      </c>
      <c r="B1884">
        <v>51.26</v>
      </c>
      <c r="C1884">
        <v>45</v>
      </c>
    </row>
    <row r="1885" spans="1:3" ht="15" hidden="1" x14ac:dyDescent="0.25">
      <c r="A1885" s="1">
        <v>43463.673044328702</v>
      </c>
      <c r="B1885">
        <v>54.920999999999999</v>
      </c>
      <c r="C1885">
        <v>45</v>
      </c>
    </row>
    <row r="1886" spans="1:3" ht="15" hidden="1" x14ac:dyDescent="0.25">
      <c r="A1886" s="1">
        <v>43463.673928900498</v>
      </c>
      <c r="B1886">
        <v>47.857999999999997</v>
      </c>
      <c r="C1886">
        <v>45</v>
      </c>
    </row>
    <row r="1887" spans="1:3" ht="15" hidden="1" x14ac:dyDescent="0.25">
      <c r="A1887" s="1">
        <v>43463.6748455208</v>
      </c>
      <c r="B1887">
        <v>51.582999999999998</v>
      </c>
      <c r="C1887">
        <v>45</v>
      </c>
    </row>
    <row r="1888" spans="1:3" ht="15" hidden="1" x14ac:dyDescent="0.25">
      <c r="A1888" s="1">
        <v>43463.675743437503</v>
      </c>
      <c r="B1888">
        <v>49.805</v>
      </c>
      <c r="C1888">
        <v>45</v>
      </c>
    </row>
    <row r="1889" spans="1:3" ht="15" hidden="1" x14ac:dyDescent="0.25">
      <c r="A1889" s="1">
        <v>43463.676654895797</v>
      </c>
      <c r="B1889">
        <v>50.975000000000001</v>
      </c>
      <c r="C1889">
        <v>45</v>
      </c>
    </row>
    <row r="1890" spans="1:3" ht="15" hidden="1" x14ac:dyDescent="0.25">
      <c r="A1890" s="1">
        <v>43463.6775508102</v>
      </c>
      <c r="B1890">
        <v>49.89</v>
      </c>
      <c r="C1890">
        <v>45</v>
      </c>
    </row>
    <row r="1891" spans="1:3" ht="15" hidden="1" x14ac:dyDescent="0.25">
      <c r="A1891" s="1">
        <v>43463.678413043999</v>
      </c>
      <c r="B1891">
        <v>49.816000000000003</v>
      </c>
      <c r="C1891">
        <v>45</v>
      </c>
    </row>
    <row r="1892" spans="1:3" ht="15" hidden="1" x14ac:dyDescent="0.25">
      <c r="A1892" s="1">
        <v>43463.679330590297</v>
      </c>
      <c r="B1892">
        <v>63.482999999999997</v>
      </c>
      <c r="C1892">
        <v>45</v>
      </c>
    </row>
    <row r="1893" spans="1:3" ht="15" hidden="1" x14ac:dyDescent="0.25">
      <c r="A1893" s="1">
        <v>43463.680253969898</v>
      </c>
      <c r="B1893">
        <v>51.81</v>
      </c>
      <c r="C1893">
        <v>45</v>
      </c>
    </row>
    <row r="1894" spans="1:3" ht="15" hidden="1" x14ac:dyDescent="0.25">
      <c r="A1894" s="1">
        <v>43463.681196759302</v>
      </c>
      <c r="B1894">
        <v>48.841999999999999</v>
      </c>
      <c r="C1894">
        <v>45</v>
      </c>
    </row>
    <row r="1895" spans="1:3" ht="15" hidden="1" x14ac:dyDescent="0.25">
      <c r="A1895" s="1">
        <v>43463.682095752301</v>
      </c>
      <c r="B1895">
        <v>51.265000000000001</v>
      </c>
      <c r="C1895">
        <v>45</v>
      </c>
    </row>
    <row r="1896" spans="1:3" ht="15" hidden="1" x14ac:dyDescent="0.25">
      <c r="A1896" s="1">
        <v>43463.682982291699</v>
      </c>
      <c r="B1896">
        <v>52.506</v>
      </c>
      <c r="C1896">
        <v>45</v>
      </c>
    </row>
    <row r="1897" spans="1:3" ht="15" hidden="1" x14ac:dyDescent="0.25">
      <c r="A1897" s="1">
        <v>43463.683905590296</v>
      </c>
      <c r="B1897">
        <v>54.600999999999999</v>
      </c>
      <c r="C1897">
        <v>45</v>
      </c>
    </row>
    <row r="1898" spans="1:3" ht="15" hidden="1" x14ac:dyDescent="0.25">
      <c r="A1898" s="1">
        <v>43463.684766284699</v>
      </c>
      <c r="B1898">
        <v>48.505000000000003</v>
      </c>
      <c r="C1898">
        <v>45</v>
      </c>
    </row>
    <row r="1899" spans="1:3" ht="15" hidden="1" x14ac:dyDescent="0.25">
      <c r="A1899" s="1">
        <v>43463.685638113398</v>
      </c>
      <c r="B1899">
        <v>49.88</v>
      </c>
      <c r="C1899">
        <v>45</v>
      </c>
    </row>
    <row r="1900" spans="1:3" ht="15" hidden="1" x14ac:dyDescent="0.25">
      <c r="A1900" s="1">
        <v>43463.6861901968</v>
      </c>
      <c r="B1900">
        <v>48.634</v>
      </c>
      <c r="C1900">
        <v>45</v>
      </c>
    </row>
    <row r="1901" spans="1:3" ht="15" hidden="1" x14ac:dyDescent="0.25">
      <c r="A1901" s="1">
        <v>43463.687130752303</v>
      </c>
      <c r="B1901">
        <v>49.680999999999997</v>
      </c>
      <c r="C1901">
        <v>45</v>
      </c>
    </row>
    <row r="1902" spans="1:3" ht="15" hidden="1" x14ac:dyDescent="0.25">
      <c r="A1902" s="1">
        <v>43463.688040856498</v>
      </c>
      <c r="B1902">
        <v>49.399000000000001</v>
      </c>
      <c r="C1902">
        <v>45</v>
      </c>
    </row>
    <row r="1903" spans="1:3" ht="15" hidden="1" x14ac:dyDescent="0.25">
      <c r="A1903" s="1">
        <v>43463.6889002315</v>
      </c>
      <c r="B1903">
        <v>49.773000000000003</v>
      </c>
      <c r="C1903">
        <v>45</v>
      </c>
    </row>
    <row r="1904" spans="1:3" ht="15" hidden="1" x14ac:dyDescent="0.25">
      <c r="A1904" s="1">
        <v>43463.689798113403</v>
      </c>
      <c r="B1904">
        <v>51.768999999999998</v>
      </c>
      <c r="C1904">
        <v>45</v>
      </c>
    </row>
    <row r="1905" spans="1:3" ht="15" hidden="1" x14ac:dyDescent="0.25">
      <c r="A1905" s="1">
        <v>43463.690722719897</v>
      </c>
      <c r="B1905">
        <v>49.546999999999997</v>
      </c>
      <c r="C1905">
        <v>45</v>
      </c>
    </row>
    <row r="1906" spans="1:3" ht="15" hidden="1" x14ac:dyDescent="0.25">
      <c r="A1906" s="1">
        <v>43463.691656713003</v>
      </c>
      <c r="B1906">
        <v>50.052999999999997</v>
      </c>
      <c r="C1906">
        <v>45</v>
      </c>
    </row>
    <row r="1907" spans="1:3" ht="15" hidden="1" x14ac:dyDescent="0.25">
      <c r="A1907" s="1">
        <v>43463.692554166701</v>
      </c>
      <c r="B1907">
        <v>50.582000000000001</v>
      </c>
      <c r="C1907">
        <v>45</v>
      </c>
    </row>
    <row r="1908" spans="1:3" ht="15" hidden="1" x14ac:dyDescent="0.25">
      <c r="A1908" s="1">
        <v>43463.6934758102</v>
      </c>
      <c r="B1908">
        <v>51.518000000000001</v>
      </c>
      <c r="C1908">
        <v>45</v>
      </c>
    </row>
    <row r="1909" spans="1:3" ht="15" hidden="1" x14ac:dyDescent="0.25">
      <c r="A1909" s="1">
        <v>43463.694426006899</v>
      </c>
      <c r="B1909">
        <v>50.88</v>
      </c>
      <c r="C1909">
        <v>45</v>
      </c>
    </row>
    <row r="1910" spans="1:3" ht="15" hidden="1" x14ac:dyDescent="0.25">
      <c r="A1910" s="1">
        <v>43463.695340509301</v>
      </c>
      <c r="B1910">
        <v>49.008000000000003</v>
      </c>
      <c r="C1910">
        <v>45</v>
      </c>
    </row>
    <row r="1911" spans="1:3" ht="15" hidden="1" x14ac:dyDescent="0.25">
      <c r="A1911" s="1">
        <v>43463.696197256897</v>
      </c>
      <c r="B1911">
        <v>49.872999999999998</v>
      </c>
      <c r="C1911">
        <v>45</v>
      </c>
    </row>
    <row r="1912" spans="1:3" ht="15" hidden="1" x14ac:dyDescent="0.25">
      <c r="A1912" s="1">
        <v>43463.697069872702</v>
      </c>
      <c r="B1912">
        <v>50.93</v>
      </c>
      <c r="C1912">
        <v>45</v>
      </c>
    </row>
    <row r="1913" spans="1:3" ht="15" hidden="1" x14ac:dyDescent="0.25">
      <c r="A1913" s="1">
        <v>43463.697919363403</v>
      </c>
      <c r="B1913">
        <v>49.838000000000001</v>
      </c>
      <c r="C1913">
        <v>45</v>
      </c>
    </row>
    <row r="1914" spans="1:3" ht="15" hidden="1" x14ac:dyDescent="0.25">
      <c r="A1914" s="1">
        <v>43463.698778669001</v>
      </c>
      <c r="B1914">
        <v>48.683999999999997</v>
      </c>
      <c r="C1914">
        <v>45</v>
      </c>
    </row>
    <row r="1915" spans="1:3" ht="15" hidden="1" x14ac:dyDescent="0.25">
      <c r="A1915" s="1">
        <v>43463.699662650499</v>
      </c>
      <c r="B1915">
        <v>51.209000000000003</v>
      </c>
      <c r="C1915">
        <v>45</v>
      </c>
    </row>
    <row r="1916" spans="1:3" ht="15" hidden="1" x14ac:dyDescent="0.25">
      <c r="A1916" s="1">
        <v>43463.7005305208</v>
      </c>
      <c r="B1916">
        <v>50.814</v>
      </c>
      <c r="C1916">
        <v>45</v>
      </c>
    </row>
    <row r="1917" spans="1:3" ht="15" hidden="1" x14ac:dyDescent="0.25">
      <c r="A1917" s="1">
        <v>43463.701453668997</v>
      </c>
      <c r="B1917">
        <v>47.801000000000002</v>
      </c>
      <c r="C1917">
        <v>45</v>
      </c>
    </row>
    <row r="1918" spans="1:3" ht="15" hidden="1" x14ac:dyDescent="0.25">
      <c r="A1918" s="1">
        <v>43463.702334953698</v>
      </c>
      <c r="B1918">
        <v>50.362000000000002</v>
      </c>
      <c r="C1918">
        <v>45</v>
      </c>
    </row>
    <row r="1919" spans="1:3" ht="15" hidden="1" x14ac:dyDescent="0.25">
      <c r="A1919" s="1">
        <v>43463.703262581002</v>
      </c>
      <c r="B1919">
        <v>50.183999999999997</v>
      </c>
      <c r="C1919">
        <v>45</v>
      </c>
    </row>
    <row r="1920" spans="1:3" ht="15" hidden="1" x14ac:dyDescent="0.25">
      <c r="A1920" s="1">
        <v>43463.704174421298</v>
      </c>
      <c r="B1920">
        <v>50.392000000000003</v>
      </c>
      <c r="C1920">
        <v>45</v>
      </c>
    </row>
    <row r="1921" spans="1:3" ht="15" hidden="1" x14ac:dyDescent="0.25">
      <c r="A1921" s="1">
        <v>43463.705045520801</v>
      </c>
      <c r="B1921">
        <v>53.655000000000001</v>
      </c>
      <c r="C1921">
        <v>45</v>
      </c>
    </row>
    <row r="1922" spans="1:3" ht="15" hidden="1" x14ac:dyDescent="0.25">
      <c r="A1922" s="1">
        <v>43463.705902928203</v>
      </c>
      <c r="B1922">
        <v>49.923999999999999</v>
      </c>
      <c r="C1922">
        <v>45</v>
      </c>
    </row>
    <row r="1923" spans="1:3" ht="15" hidden="1" x14ac:dyDescent="0.25">
      <c r="A1923" s="1">
        <v>43463.706827777802</v>
      </c>
      <c r="B1923">
        <v>48.37</v>
      </c>
      <c r="C1923">
        <v>45</v>
      </c>
    </row>
    <row r="1924" spans="1:3" ht="15" hidden="1" x14ac:dyDescent="0.25">
      <c r="A1924" s="1">
        <v>43463.707753437498</v>
      </c>
      <c r="B1924">
        <v>49.103000000000002</v>
      </c>
      <c r="C1924">
        <v>45</v>
      </c>
    </row>
    <row r="1925" spans="1:3" ht="15" hidden="1" x14ac:dyDescent="0.25">
      <c r="A1925" s="1">
        <v>43463.7086514236</v>
      </c>
      <c r="B1925">
        <v>50.374000000000002</v>
      </c>
      <c r="C1925">
        <v>45</v>
      </c>
    </row>
    <row r="1926" spans="1:3" ht="15" hidden="1" x14ac:dyDescent="0.25">
      <c r="A1926" s="1">
        <v>43463.7096254977</v>
      </c>
      <c r="B1926">
        <v>50.304000000000002</v>
      </c>
      <c r="C1926">
        <v>45</v>
      </c>
    </row>
    <row r="1927" spans="1:3" ht="15" hidden="1" x14ac:dyDescent="0.25">
      <c r="A1927" s="1">
        <v>43463.710509525503</v>
      </c>
      <c r="B1927">
        <v>50.447000000000003</v>
      </c>
      <c r="C1927">
        <v>45</v>
      </c>
    </row>
    <row r="1928" spans="1:3" ht="15" hidden="1" x14ac:dyDescent="0.25">
      <c r="A1928" s="1">
        <v>43463.711393518497</v>
      </c>
      <c r="B1928">
        <v>50.854999999999997</v>
      </c>
      <c r="C1928">
        <v>45</v>
      </c>
    </row>
    <row r="1929" spans="1:3" ht="15" hidden="1" x14ac:dyDescent="0.25">
      <c r="A1929" s="1">
        <v>43463.7122662037</v>
      </c>
      <c r="B1929">
        <v>47.643999999999998</v>
      </c>
      <c r="C1929">
        <v>45</v>
      </c>
    </row>
    <row r="1930" spans="1:3" ht="15" hidden="1" x14ac:dyDescent="0.25">
      <c r="A1930" s="1">
        <v>43463.713122951398</v>
      </c>
      <c r="B1930">
        <v>54.283000000000001</v>
      </c>
      <c r="C1930">
        <v>45</v>
      </c>
    </row>
    <row r="1931" spans="1:3" ht="15" hidden="1" x14ac:dyDescent="0.25">
      <c r="A1931" s="1">
        <v>43463.714044016197</v>
      </c>
      <c r="B1931">
        <v>49.768999999999998</v>
      </c>
      <c r="C1931">
        <v>45</v>
      </c>
    </row>
    <row r="1932" spans="1:3" ht="15" hidden="1" x14ac:dyDescent="0.25">
      <c r="A1932" s="1">
        <v>43463.7149180903</v>
      </c>
      <c r="B1932">
        <v>49.152999999999999</v>
      </c>
      <c r="C1932">
        <v>45</v>
      </c>
    </row>
    <row r="1933" spans="1:3" ht="15" hidden="1" x14ac:dyDescent="0.25">
      <c r="A1933" s="1">
        <v>43463.715814039402</v>
      </c>
      <c r="B1933">
        <v>50.7</v>
      </c>
      <c r="C1933">
        <v>45</v>
      </c>
    </row>
    <row r="1934" spans="1:3" ht="15" hidden="1" x14ac:dyDescent="0.25">
      <c r="A1934" s="1">
        <v>43463.716699536999</v>
      </c>
      <c r="B1934">
        <v>49.616</v>
      </c>
      <c r="C1934">
        <v>45</v>
      </c>
    </row>
    <row r="1935" spans="1:3" ht="15" hidden="1" x14ac:dyDescent="0.25">
      <c r="A1935" s="1">
        <v>43463.7175635764</v>
      </c>
      <c r="B1935">
        <v>50.216999999999999</v>
      </c>
      <c r="C1935">
        <v>45</v>
      </c>
    </row>
    <row r="1936" spans="1:3" ht="15" hidden="1" x14ac:dyDescent="0.25">
      <c r="A1936" s="1">
        <v>43463.718435069401</v>
      </c>
      <c r="B1936">
        <v>50.389000000000003</v>
      </c>
      <c r="C1936">
        <v>45</v>
      </c>
    </row>
    <row r="1937" spans="1:3" ht="15" hidden="1" x14ac:dyDescent="0.25">
      <c r="A1937" s="1">
        <v>43463.719370138897</v>
      </c>
      <c r="B1937">
        <v>49.176000000000002</v>
      </c>
      <c r="C1937">
        <v>45</v>
      </c>
    </row>
    <row r="1938" spans="1:3" ht="15" hidden="1" x14ac:dyDescent="0.25">
      <c r="A1938" s="1">
        <v>43463.720266006902</v>
      </c>
      <c r="B1938">
        <v>48.569000000000003</v>
      </c>
      <c r="C1938">
        <v>45</v>
      </c>
    </row>
    <row r="1939" spans="1:3" ht="15" hidden="1" x14ac:dyDescent="0.25">
      <c r="A1939" s="1">
        <v>43463.721179826403</v>
      </c>
      <c r="B1939">
        <v>49.009</v>
      </c>
      <c r="C1939">
        <v>45</v>
      </c>
    </row>
    <row r="1940" spans="1:3" ht="15" hidden="1" x14ac:dyDescent="0.25">
      <c r="A1940" s="1">
        <v>43463.7221258102</v>
      </c>
      <c r="B1940">
        <v>50.591999999999999</v>
      </c>
      <c r="C1940">
        <v>45</v>
      </c>
    </row>
    <row r="1941" spans="1:3" ht="15" hidden="1" x14ac:dyDescent="0.25">
      <c r="A1941" s="1">
        <v>43463.722764664402</v>
      </c>
      <c r="B1941">
        <v>50.671999999999997</v>
      </c>
      <c r="C1941">
        <v>45</v>
      </c>
    </row>
    <row r="1942" spans="1:3" ht="15" hidden="1" x14ac:dyDescent="0.25">
      <c r="A1942" s="1">
        <v>43463.723340428201</v>
      </c>
      <c r="B1942">
        <v>48.43</v>
      </c>
      <c r="C1942">
        <v>45</v>
      </c>
    </row>
    <row r="1943" spans="1:3" ht="15" hidden="1" x14ac:dyDescent="0.25">
      <c r="A1943" s="1">
        <v>43463.723954895802</v>
      </c>
      <c r="B1943">
        <v>62.287999999999997</v>
      </c>
      <c r="C1943">
        <v>45</v>
      </c>
    </row>
    <row r="1944" spans="1:3" ht="15" hidden="1" x14ac:dyDescent="0.25">
      <c r="A1944" s="1">
        <v>43463.724599618101</v>
      </c>
      <c r="B1944">
        <v>51.04</v>
      </c>
      <c r="C1944">
        <v>45</v>
      </c>
    </row>
    <row r="1945" spans="1:3" ht="15" hidden="1" x14ac:dyDescent="0.25">
      <c r="A1945" s="1">
        <v>43463.725229513897</v>
      </c>
      <c r="B1945">
        <v>50.622</v>
      </c>
      <c r="C1945">
        <v>45</v>
      </c>
    </row>
    <row r="1946" spans="1:3" ht="15" hidden="1" x14ac:dyDescent="0.25">
      <c r="A1946" s="1">
        <v>43463.7258883912</v>
      </c>
      <c r="B1946">
        <v>50.219000000000001</v>
      </c>
      <c r="C1946">
        <v>45</v>
      </c>
    </row>
    <row r="1947" spans="1:3" ht="15" hidden="1" x14ac:dyDescent="0.25">
      <c r="A1947" s="1">
        <v>43463.726490821799</v>
      </c>
      <c r="B1947">
        <v>50.109000000000002</v>
      </c>
      <c r="C1947">
        <v>45</v>
      </c>
    </row>
    <row r="1948" spans="1:3" ht="15" hidden="1" x14ac:dyDescent="0.25">
      <c r="A1948" s="1">
        <v>43463.7273738773</v>
      </c>
      <c r="B1948">
        <v>48.265999999999998</v>
      </c>
      <c r="C1948">
        <v>45</v>
      </c>
    </row>
    <row r="1949" spans="1:3" ht="15" hidden="1" x14ac:dyDescent="0.25">
      <c r="A1949" s="1">
        <v>43463.728001504598</v>
      </c>
      <c r="B1949">
        <v>50.402999999999999</v>
      </c>
      <c r="C1949">
        <v>45</v>
      </c>
    </row>
    <row r="1950" spans="1:3" ht="15" hidden="1" x14ac:dyDescent="0.25">
      <c r="A1950" s="1">
        <v>43463.728603206</v>
      </c>
      <c r="B1950">
        <v>50.41</v>
      </c>
      <c r="C1950">
        <v>45</v>
      </c>
    </row>
    <row r="1951" spans="1:3" ht="15" hidden="1" x14ac:dyDescent="0.25">
      <c r="A1951" s="1">
        <v>43463.729230405101</v>
      </c>
      <c r="B1951">
        <v>50.023000000000003</v>
      </c>
      <c r="C1951">
        <v>45</v>
      </c>
    </row>
    <row r="1952" spans="1:3" ht="15" hidden="1" x14ac:dyDescent="0.25">
      <c r="A1952" s="1">
        <v>43463.729859687497</v>
      </c>
      <c r="B1952">
        <v>49.328000000000003</v>
      </c>
      <c r="C1952">
        <v>45</v>
      </c>
    </row>
    <row r="1953" spans="1:3" ht="15" hidden="1" x14ac:dyDescent="0.25">
      <c r="A1953" s="1">
        <v>43463.730750000002</v>
      </c>
      <c r="B1953">
        <v>49.231000000000002</v>
      </c>
      <c r="C1953">
        <v>45</v>
      </c>
    </row>
    <row r="1954" spans="1:3" ht="15" hidden="1" x14ac:dyDescent="0.25">
      <c r="A1954" s="1">
        <v>43463.731377164397</v>
      </c>
      <c r="B1954">
        <v>56.756</v>
      </c>
      <c r="C1954">
        <v>45</v>
      </c>
    </row>
    <row r="1955" spans="1:3" ht="15" hidden="1" x14ac:dyDescent="0.25">
      <c r="A1955" s="1">
        <v>43463.732270173597</v>
      </c>
      <c r="B1955">
        <v>48.881999999999998</v>
      </c>
      <c r="C1955">
        <v>45</v>
      </c>
    </row>
    <row r="1956" spans="1:3" ht="15" hidden="1" x14ac:dyDescent="0.25">
      <c r="A1956" s="1">
        <v>43463.733149849497</v>
      </c>
      <c r="B1956">
        <v>49.908000000000001</v>
      </c>
      <c r="C1956">
        <v>45</v>
      </c>
    </row>
    <row r="1957" spans="1:3" ht="15" hidden="1" x14ac:dyDescent="0.25">
      <c r="A1957" s="1">
        <v>43463.734021145799</v>
      </c>
      <c r="B1957">
        <v>50.881999999999998</v>
      </c>
      <c r="C1957">
        <v>45</v>
      </c>
    </row>
    <row r="1958" spans="1:3" ht="15" hidden="1" x14ac:dyDescent="0.25">
      <c r="A1958" s="1">
        <v>43463.734930555598</v>
      </c>
      <c r="B1958">
        <v>49.670999999999999</v>
      </c>
      <c r="C1958">
        <v>45</v>
      </c>
    </row>
    <row r="1959" spans="1:3" ht="15" hidden="1" x14ac:dyDescent="0.25">
      <c r="A1959" s="1">
        <v>43463.735870636599</v>
      </c>
      <c r="B1959">
        <v>48.747</v>
      </c>
      <c r="C1959">
        <v>45</v>
      </c>
    </row>
    <row r="1960" spans="1:3" ht="15" hidden="1" x14ac:dyDescent="0.25">
      <c r="A1960" s="1">
        <v>43463.736788969902</v>
      </c>
      <c r="B1960">
        <v>49.158999999999999</v>
      </c>
      <c r="C1960">
        <v>45</v>
      </c>
    </row>
    <row r="1961" spans="1:3" ht="15" hidden="1" x14ac:dyDescent="0.25">
      <c r="A1961" s="1">
        <v>43463.737686493099</v>
      </c>
      <c r="B1961">
        <v>51.07</v>
      </c>
      <c r="C1961">
        <v>45</v>
      </c>
    </row>
    <row r="1962" spans="1:3" ht="15" hidden="1" x14ac:dyDescent="0.25">
      <c r="A1962" s="1">
        <v>43463.738563692103</v>
      </c>
      <c r="B1962">
        <v>50.167999999999999</v>
      </c>
      <c r="C1962">
        <v>45</v>
      </c>
    </row>
    <row r="1963" spans="1:3" ht="15" hidden="1" x14ac:dyDescent="0.25">
      <c r="A1963" s="1">
        <v>43463.739455092596</v>
      </c>
      <c r="B1963">
        <v>51.56</v>
      </c>
      <c r="C1963">
        <v>45</v>
      </c>
    </row>
    <row r="1964" spans="1:3" ht="15" hidden="1" x14ac:dyDescent="0.25">
      <c r="A1964" s="1">
        <v>43463.740373611101</v>
      </c>
      <c r="B1964">
        <v>56.817</v>
      </c>
      <c r="C1964">
        <v>45</v>
      </c>
    </row>
    <row r="1965" spans="1:3" ht="15" hidden="1" x14ac:dyDescent="0.25">
      <c r="A1965" s="1">
        <v>43463.741324733797</v>
      </c>
      <c r="B1965">
        <v>51.606999999999999</v>
      </c>
      <c r="C1965">
        <v>45</v>
      </c>
    </row>
    <row r="1966" spans="1:3" ht="15" hidden="1" x14ac:dyDescent="0.25">
      <c r="A1966" s="1">
        <v>43463.742237881903</v>
      </c>
      <c r="B1966">
        <v>54.271999999999998</v>
      </c>
      <c r="C1966">
        <v>45</v>
      </c>
    </row>
    <row r="1967" spans="1:3" ht="15" hidden="1" x14ac:dyDescent="0.25">
      <c r="A1967" s="1">
        <v>43463.743104629597</v>
      </c>
      <c r="B1967">
        <v>50.453000000000003</v>
      </c>
      <c r="C1967">
        <v>45</v>
      </c>
    </row>
    <row r="1968" spans="1:3" ht="15" hidden="1" x14ac:dyDescent="0.25">
      <c r="A1968" s="1">
        <v>43463.7439940162</v>
      </c>
      <c r="B1968">
        <v>52.006</v>
      </c>
      <c r="C1968">
        <v>45</v>
      </c>
    </row>
    <row r="1969" spans="1:3" ht="15" hidden="1" x14ac:dyDescent="0.25">
      <c r="A1969" s="1">
        <v>43463.744906713</v>
      </c>
      <c r="B1969">
        <v>55.283999999999999</v>
      </c>
      <c r="C1969">
        <v>45</v>
      </c>
    </row>
    <row r="1970" spans="1:3" ht="15" hidden="1" x14ac:dyDescent="0.25">
      <c r="A1970" s="1">
        <v>43463.745815706003</v>
      </c>
      <c r="B1970">
        <v>49.61</v>
      </c>
      <c r="C1970">
        <v>45</v>
      </c>
    </row>
    <row r="1971" spans="1:3" ht="15" hidden="1" x14ac:dyDescent="0.25">
      <c r="A1971" s="1">
        <v>43463.746702974502</v>
      </c>
      <c r="B1971">
        <v>49.115000000000002</v>
      </c>
      <c r="C1971">
        <v>45</v>
      </c>
    </row>
    <row r="1972" spans="1:3" ht="15" hidden="1" x14ac:dyDescent="0.25">
      <c r="A1972" s="1">
        <v>43463.747587650498</v>
      </c>
      <c r="B1972">
        <v>52.648000000000003</v>
      </c>
      <c r="C1972">
        <v>45</v>
      </c>
    </row>
    <row r="1973" spans="1:3" ht="15" hidden="1" x14ac:dyDescent="0.25">
      <c r="A1973" s="1">
        <v>43463.748458483802</v>
      </c>
      <c r="B1973">
        <v>49.116999999999997</v>
      </c>
      <c r="C1973">
        <v>45</v>
      </c>
    </row>
    <row r="1974" spans="1:3" ht="15" hidden="1" x14ac:dyDescent="0.25">
      <c r="A1974" s="1">
        <v>43463.749370289399</v>
      </c>
      <c r="B1974">
        <v>48.616</v>
      </c>
      <c r="C1974">
        <v>45</v>
      </c>
    </row>
    <row r="1975" spans="1:3" ht="15" hidden="1" x14ac:dyDescent="0.25">
      <c r="A1975" s="1">
        <v>43463.750241701397</v>
      </c>
      <c r="B1975">
        <v>49.267000000000003</v>
      </c>
      <c r="C1975">
        <v>45</v>
      </c>
    </row>
    <row r="1976" spans="1:3" ht="15" hidden="1" x14ac:dyDescent="0.25">
      <c r="A1976" s="1">
        <v>43463.751088391196</v>
      </c>
      <c r="B1976">
        <v>49.488</v>
      </c>
      <c r="C1976">
        <v>45</v>
      </c>
    </row>
    <row r="1977" spans="1:3" ht="15" hidden="1" x14ac:dyDescent="0.25">
      <c r="A1977" s="1">
        <v>43463.752027511597</v>
      </c>
      <c r="B1977">
        <v>49.39</v>
      </c>
      <c r="C1977">
        <v>45</v>
      </c>
    </row>
    <row r="1978" spans="1:3" ht="15" hidden="1" x14ac:dyDescent="0.25">
      <c r="A1978" s="1">
        <v>43463.752900925901</v>
      </c>
      <c r="B1978">
        <v>50.917000000000002</v>
      </c>
      <c r="C1978">
        <v>45</v>
      </c>
    </row>
    <row r="1979" spans="1:3" ht="15" hidden="1" x14ac:dyDescent="0.25">
      <c r="A1979" s="1">
        <v>43463.753821562503</v>
      </c>
      <c r="B1979">
        <v>49.165999999999997</v>
      </c>
      <c r="C1979">
        <v>45</v>
      </c>
    </row>
    <row r="1980" spans="1:3" ht="15" hidden="1" x14ac:dyDescent="0.25">
      <c r="A1980" s="1">
        <v>43463.754681516199</v>
      </c>
      <c r="B1980">
        <v>48.448999999999998</v>
      </c>
      <c r="C1980">
        <v>45</v>
      </c>
    </row>
    <row r="1981" spans="1:3" ht="15" hidden="1" x14ac:dyDescent="0.25">
      <c r="A1981" s="1">
        <v>43463.755514236102</v>
      </c>
      <c r="B1981">
        <v>49.732999999999997</v>
      </c>
      <c r="C1981">
        <v>45</v>
      </c>
    </row>
    <row r="1982" spans="1:3" ht="15" hidden="1" x14ac:dyDescent="0.25">
      <c r="A1982" s="1">
        <v>43463.756381018502</v>
      </c>
      <c r="B1982">
        <v>56.406999999999996</v>
      </c>
      <c r="C1982">
        <v>45</v>
      </c>
    </row>
    <row r="1983" spans="1:3" ht="15" hidden="1" x14ac:dyDescent="0.25">
      <c r="A1983" s="1">
        <v>43463.757289895802</v>
      </c>
      <c r="B1983">
        <v>52.911999999999999</v>
      </c>
      <c r="C1983">
        <v>45</v>
      </c>
    </row>
    <row r="1984" spans="1:3" ht="15" hidden="1" x14ac:dyDescent="0.25">
      <c r="A1984" s="1">
        <v>43463.7582402431</v>
      </c>
      <c r="B1984">
        <v>49.694000000000003</v>
      </c>
      <c r="C1984">
        <v>45</v>
      </c>
    </row>
    <row r="1985" spans="1:3" ht="15" hidden="1" x14ac:dyDescent="0.25">
      <c r="A1985" s="1">
        <v>43463.759145798598</v>
      </c>
      <c r="B1985">
        <v>49.436</v>
      </c>
      <c r="C1985">
        <v>45</v>
      </c>
    </row>
    <row r="1986" spans="1:3" ht="15" hidden="1" x14ac:dyDescent="0.25">
      <c r="A1986" s="1">
        <v>43463.7600433681</v>
      </c>
      <c r="B1986">
        <v>51.271999999999998</v>
      </c>
      <c r="C1986">
        <v>45</v>
      </c>
    </row>
    <row r="1987" spans="1:3" ht="15" hidden="1" x14ac:dyDescent="0.25">
      <c r="A1987" s="1">
        <v>43463.760942858797</v>
      </c>
      <c r="B1987">
        <v>49.031999999999996</v>
      </c>
      <c r="C1987">
        <v>45</v>
      </c>
    </row>
    <row r="1988" spans="1:3" ht="15" hidden="1" x14ac:dyDescent="0.25">
      <c r="A1988" s="1">
        <v>43463.761866122702</v>
      </c>
      <c r="B1988">
        <v>50.636000000000003</v>
      </c>
      <c r="C1988">
        <v>45</v>
      </c>
    </row>
    <row r="1989" spans="1:3" ht="15" hidden="1" x14ac:dyDescent="0.25">
      <c r="A1989" s="1">
        <v>43463.762775729199</v>
      </c>
      <c r="B1989">
        <v>55.125</v>
      </c>
      <c r="C1989">
        <v>45</v>
      </c>
    </row>
    <row r="1990" spans="1:3" ht="15" hidden="1" x14ac:dyDescent="0.25">
      <c r="A1990" s="1">
        <v>43463.763633217597</v>
      </c>
      <c r="B1990">
        <v>53.357999999999997</v>
      </c>
      <c r="C1990">
        <v>45</v>
      </c>
    </row>
    <row r="1991" spans="1:3" ht="15" hidden="1" x14ac:dyDescent="0.25">
      <c r="A1991" s="1">
        <v>43463.764492905102</v>
      </c>
      <c r="B1991">
        <v>51.985999999999997</v>
      </c>
      <c r="C1991">
        <v>45</v>
      </c>
    </row>
    <row r="1992" spans="1:3" ht="15" hidden="1" x14ac:dyDescent="0.25">
      <c r="A1992" s="1">
        <v>43463.765020335602</v>
      </c>
      <c r="B1992">
        <v>50.953000000000003</v>
      </c>
      <c r="C1992">
        <v>45</v>
      </c>
    </row>
    <row r="1993" spans="1:3" ht="15" hidden="1" x14ac:dyDescent="0.25">
      <c r="A1993" s="1">
        <v>43463.765906099499</v>
      </c>
      <c r="B1993">
        <v>54.808999999999997</v>
      </c>
      <c r="C1993">
        <v>45</v>
      </c>
    </row>
    <row r="1994" spans="1:3" ht="15" hidden="1" x14ac:dyDescent="0.25">
      <c r="A1994" s="1">
        <v>43463.766758449099</v>
      </c>
      <c r="B1994">
        <v>52.040999999999997</v>
      </c>
      <c r="C1994">
        <v>45</v>
      </c>
    </row>
    <row r="1995" spans="1:3" ht="15" hidden="1" x14ac:dyDescent="0.25">
      <c r="A1995" s="1">
        <v>43463.767631562499</v>
      </c>
      <c r="B1995">
        <v>49.487000000000002</v>
      </c>
      <c r="C1995">
        <v>45</v>
      </c>
    </row>
    <row r="1996" spans="1:3" ht="15" hidden="1" x14ac:dyDescent="0.25">
      <c r="A1996" s="1">
        <v>43463.768532789298</v>
      </c>
      <c r="B1996">
        <v>52.268999999999998</v>
      </c>
      <c r="C1996">
        <v>45</v>
      </c>
    </row>
    <row r="1997" spans="1:3" ht="15" hidden="1" x14ac:dyDescent="0.25">
      <c r="A1997" s="1">
        <v>43463.769417361102</v>
      </c>
      <c r="B1997">
        <v>52.741</v>
      </c>
      <c r="C1997">
        <v>45</v>
      </c>
    </row>
    <row r="1998" spans="1:3" ht="15" hidden="1" x14ac:dyDescent="0.25">
      <c r="A1998" s="1">
        <v>43463.770329629602</v>
      </c>
      <c r="B1998">
        <v>53.280999999999999</v>
      </c>
      <c r="C1998">
        <v>45</v>
      </c>
    </row>
    <row r="1999" spans="1:3" ht="15" hidden="1" x14ac:dyDescent="0.25">
      <c r="A1999" s="1">
        <v>43463.771225428201</v>
      </c>
      <c r="B1999">
        <v>52.314999999999998</v>
      </c>
      <c r="C1999">
        <v>45</v>
      </c>
    </row>
    <row r="2000" spans="1:3" ht="15" hidden="1" x14ac:dyDescent="0.25">
      <c r="A2000" s="1">
        <v>43463.772097453701</v>
      </c>
      <c r="B2000">
        <v>54.915999999999997</v>
      </c>
      <c r="C2000">
        <v>45</v>
      </c>
    </row>
    <row r="2001" spans="1:3" ht="15" hidden="1" x14ac:dyDescent="0.25">
      <c r="A2001" s="1">
        <v>43463.772967592602</v>
      </c>
      <c r="B2001">
        <v>53.466999999999999</v>
      </c>
      <c r="C2001">
        <v>45</v>
      </c>
    </row>
    <row r="2002" spans="1:3" ht="15" hidden="1" x14ac:dyDescent="0.25">
      <c r="A2002" s="1">
        <v>43463.773825844903</v>
      </c>
      <c r="B2002">
        <v>51.536000000000001</v>
      </c>
      <c r="C2002">
        <v>45</v>
      </c>
    </row>
    <row r="2003" spans="1:3" ht="15" hidden="1" x14ac:dyDescent="0.25">
      <c r="A2003" s="1">
        <v>43463.774708530102</v>
      </c>
      <c r="B2003">
        <v>52.183</v>
      </c>
      <c r="C2003">
        <v>45</v>
      </c>
    </row>
    <row r="2004" spans="1:3" ht="15" hidden="1" x14ac:dyDescent="0.25">
      <c r="A2004" s="1">
        <v>43463.775592094898</v>
      </c>
      <c r="B2004">
        <v>54.534999999999997</v>
      </c>
      <c r="C2004">
        <v>45</v>
      </c>
    </row>
    <row r="2005" spans="1:3" ht="15" hidden="1" x14ac:dyDescent="0.25">
      <c r="A2005" s="1">
        <v>43463.776143946801</v>
      </c>
      <c r="B2005">
        <v>53.249000000000002</v>
      </c>
      <c r="C2005">
        <v>45</v>
      </c>
    </row>
    <row r="2006" spans="1:3" ht="15" hidden="1" x14ac:dyDescent="0.25">
      <c r="A2006" s="1">
        <v>43463.777014849496</v>
      </c>
      <c r="B2006">
        <v>51.215000000000003</v>
      </c>
      <c r="C2006">
        <v>45</v>
      </c>
    </row>
    <row r="2007" spans="1:3" ht="15" hidden="1" x14ac:dyDescent="0.25">
      <c r="A2007" s="1">
        <v>43463.777911886602</v>
      </c>
      <c r="B2007">
        <v>53.505000000000003</v>
      </c>
      <c r="C2007">
        <v>45</v>
      </c>
    </row>
    <row r="2008" spans="1:3" ht="15" hidden="1" x14ac:dyDescent="0.25">
      <c r="A2008" s="1">
        <v>43463.778784872702</v>
      </c>
      <c r="B2008">
        <v>54.515999999999998</v>
      </c>
      <c r="C2008">
        <v>45</v>
      </c>
    </row>
    <row r="2009" spans="1:3" ht="15" hidden="1" x14ac:dyDescent="0.25">
      <c r="A2009" s="1">
        <v>43463.779707060203</v>
      </c>
      <c r="B2009">
        <v>53.081000000000003</v>
      </c>
      <c r="C2009">
        <v>45</v>
      </c>
    </row>
    <row r="2010" spans="1:3" ht="15" hidden="1" x14ac:dyDescent="0.25">
      <c r="A2010" s="1">
        <v>43463.780629432898</v>
      </c>
      <c r="B2010">
        <v>54.052999999999997</v>
      </c>
      <c r="C2010">
        <v>45</v>
      </c>
    </row>
    <row r="2011" spans="1:3" ht="15" hidden="1" x14ac:dyDescent="0.25">
      <c r="A2011" s="1">
        <v>43463.781566006903</v>
      </c>
      <c r="B2011">
        <v>53.125999999999998</v>
      </c>
      <c r="C2011">
        <v>45</v>
      </c>
    </row>
    <row r="2012" spans="1:3" ht="15" hidden="1" x14ac:dyDescent="0.25">
      <c r="A2012" s="1">
        <v>43463.782477048597</v>
      </c>
      <c r="B2012">
        <v>52.301000000000002</v>
      </c>
      <c r="C2012">
        <v>45</v>
      </c>
    </row>
    <row r="2013" spans="1:3" ht="15" hidden="1" x14ac:dyDescent="0.25">
      <c r="A2013" s="1">
        <v>43463.783379201399</v>
      </c>
      <c r="B2013">
        <v>50.744</v>
      </c>
      <c r="C2013">
        <v>45</v>
      </c>
    </row>
    <row r="2014" spans="1:3" ht="15" hidden="1" x14ac:dyDescent="0.25">
      <c r="A2014" s="1">
        <v>43463.784288310198</v>
      </c>
      <c r="B2014">
        <v>53.088000000000001</v>
      </c>
      <c r="C2014">
        <v>45</v>
      </c>
    </row>
    <row r="2015" spans="1:3" ht="15" hidden="1" x14ac:dyDescent="0.25">
      <c r="A2015" s="1">
        <v>43463.785214386597</v>
      </c>
      <c r="B2015">
        <v>53.154000000000003</v>
      </c>
      <c r="C2015">
        <v>45</v>
      </c>
    </row>
    <row r="2016" spans="1:3" ht="15" hidden="1" x14ac:dyDescent="0.25">
      <c r="A2016" s="1">
        <v>43463.786072835603</v>
      </c>
      <c r="B2016">
        <v>54.128999999999998</v>
      </c>
      <c r="C2016">
        <v>45</v>
      </c>
    </row>
    <row r="2017" spans="1:3" ht="15" hidden="1" x14ac:dyDescent="0.25">
      <c r="A2017" s="1">
        <v>43463.786995520801</v>
      </c>
      <c r="B2017">
        <v>54.21</v>
      </c>
      <c r="C2017">
        <v>45</v>
      </c>
    </row>
    <row r="2018" spans="1:3" ht="15" hidden="1" x14ac:dyDescent="0.25">
      <c r="A2018" s="1">
        <v>43463.787921608797</v>
      </c>
      <c r="B2018">
        <v>52.652999999999999</v>
      </c>
      <c r="C2018">
        <v>45</v>
      </c>
    </row>
    <row r="2019" spans="1:3" ht="15" hidden="1" x14ac:dyDescent="0.25">
      <c r="A2019" s="1">
        <v>43463.788808414298</v>
      </c>
      <c r="B2019">
        <v>54.265999999999998</v>
      </c>
      <c r="C2019">
        <v>45</v>
      </c>
    </row>
    <row r="2020" spans="1:3" ht="15" hidden="1" x14ac:dyDescent="0.25">
      <c r="A2020" s="1">
        <v>43463.789694016203</v>
      </c>
      <c r="B2020">
        <v>52.624000000000002</v>
      </c>
      <c r="C2020">
        <v>45</v>
      </c>
    </row>
    <row r="2021" spans="1:3" ht="15" hidden="1" x14ac:dyDescent="0.25">
      <c r="A2021" s="1">
        <v>43463.790576886597</v>
      </c>
      <c r="B2021">
        <v>53.186</v>
      </c>
      <c r="C2021">
        <v>45</v>
      </c>
    </row>
    <row r="2022" spans="1:3" ht="15" hidden="1" x14ac:dyDescent="0.25">
      <c r="A2022" s="1">
        <v>43463.7914711458</v>
      </c>
      <c r="B2022">
        <v>52.378</v>
      </c>
      <c r="C2022">
        <v>45</v>
      </c>
    </row>
    <row r="2023" spans="1:3" ht="15" hidden="1" x14ac:dyDescent="0.25">
      <c r="A2023" s="1">
        <v>43463.792350150499</v>
      </c>
      <c r="B2023">
        <v>54.658999999999999</v>
      </c>
      <c r="C2023">
        <v>45</v>
      </c>
    </row>
    <row r="2024" spans="1:3" ht="15" hidden="1" x14ac:dyDescent="0.25">
      <c r="A2024" s="1">
        <v>43463.793262303203</v>
      </c>
      <c r="B2024">
        <v>52.171999999999997</v>
      </c>
      <c r="C2024">
        <v>45</v>
      </c>
    </row>
    <row r="2025" spans="1:3" ht="15" hidden="1" x14ac:dyDescent="0.25">
      <c r="A2025" s="1">
        <v>43463.794142476901</v>
      </c>
      <c r="B2025">
        <v>54.698</v>
      </c>
      <c r="C2025">
        <v>45</v>
      </c>
    </row>
    <row r="2026" spans="1:3" ht="15" hidden="1" x14ac:dyDescent="0.25">
      <c r="A2026" s="1">
        <v>43463.794995833297</v>
      </c>
      <c r="B2026">
        <v>55.598999999999997</v>
      </c>
      <c r="C2026">
        <v>45</v>
      </c>
    </row>
    <row r="2027" spans="1:3" ht="15" hidden="1" x14ac:dyDescent="0.25">
      <c r="A2027" s="1">
        <v>43463.795868020803</v>
      </c>
      <c r="B2027">
        <v>54.280999999999999</v>
      </c>
      <c r="C2027">
        <v>45</v>
      </c>
    </row>
    <row r="2028" spans="1:3" ht="15" hidden="1" x14ac:dyDescent="0.25">
      <c r="A2028" s="1">
        <v>43463.796769942099</v>
      </c>
      <c r="B2028">
        <v>54.204000000000001</v>
      </c>
      <c r="C2028">
        <v>45</v>
      </c>
    </row>
    <row r="2029" spans="1:3" ht="15" hidden="1" x14ac:dyDescent="0.25">
      <c r="A2029" s="1">
        <v>43463.797708414299</v>
      </c>
      <c r="B2029">
        <v>53.087000000000003</v>
      </c>
      <c r="C2029">
        <v>45</v>
      </c>
    </row>
    <row r="2030" spans="1:3" ht="15" hidden="1" x14ac:dyDescent="0.25">
      <c r="A2030" s="1">
        <v>43463.7982483796</v>
      </c>
      <c r="B2030">
        <v>52.841000000000001</v>
      </c>
      <c r="C2030">
        <v>45</v>
      </c>
    </row>
    <row r="2031" spans="1:3" ht="15" hidden="1" x14ac:dyDescent="0.25">
      <c r="A2031" s="1">
        <v>43463.799151238403</v>
      </c>
      <c r="B2031">
        <v>56.456000000000003</v>
      </c>
      <c r="C2031">
        <v>45</v>
      </c>
    </row>
    <row r="2032" spans="1:3" ht="15" hidden="1" x14ac:dyDescent="0.25">
      <c r="A2032" s="1">
        <v>43463.800062187503</v>
      </c>
      <c r="B2032">
        <v>54.567</v>
      </c>
      <c r="C2032">
        <v>45</v>
      </c>
    </row>
    <row r="2033" spans="1:3" ht="15" hidden="1" x14ac:dyDescent="0.25">
      <c r="A2033" s="1">
        <v>43463.800947071803</v>
      </c>
      <c r="B2033">
        <v>54.277999999999999</v>
      </c>
      <c r="C2033">
        <v>45</v>
      </c>
    </row>
    <row r="2034" spans="1:3" ht="15" hidden="1" x14ac:dyDescent="0.25">
      <c r="A2034" s="1">
        <v>43463.801502118098</v>
      </c>
      <c r="B2034">
        <v>54.298999999999999</v>
      </c>
      <c r="C2034">
        <v>45</v>
      </c>
    </row>
    <row r="2035" spans="1:3" ht="15" hidden="1" x14ac:dyDescent="0.25">
      <c r="A2035" s="1">
        <v>43463.802424884299</v>
      </c>
      <c r="B2035">
        <v>54.046999999999997</v>
      </c>
      <c r="C2035">
        <v>45</v>
      </c>
    </row>
    <row r="2036" spans="1:3" ht="15" hidden="1" x14ac:dyDescent="0.25">
      <c r="A2036" s="1">
        <v>43463.803322106498</v>
      </c>
      <c r="B2036">
        <v>57.69</v>
      </c>
      <c r="C2036">
        <v>45</v>
      </c>
    </row>
    <row r="2037" spans="1:3" ht="15" hidden="1" x14ac:dyDescent="0.25">
      <c r="A2037" s="1">
        <v>43463.8041681713</v>
      </c>
      <c r="B2037">
        <v>55.686999999999998</v>
      </c>
      <c r="C2037">
        <v>45</v>
      </c>
    </row>
    <row r="2038" spans="1:3" ht="15" hidden="1" x14ac:dyDescent="0.25">
      <c r="A2038" s="1">
        <v>43463.805041469903</v>
      </c>
      <c r="B2038">
        <v>57.722000000000001</v>
      </c>
      <c r="C2038">
        <v>45</v>
      </c>
    </row>
    <row r="2039" spans="1:3" ht="15" hidden="1" x14ac:dyDescent="0.25">
      <c r="A2039" s="1">
        <v>43463.805899421299</v>
      </c>
      <c r="B2039">
        <v>55.908000000000001</v>
      </c>
      <c r="C2039">
        <v>45</v>
      </c>
    </row>
    <row r="2040" spans="1:3" ht="15" hidden="1" x14ac:dyDescent="0.25">
      <c r="A2040" s="1">
        <v>43463.806810960603</v>
      </c>
      <c r="B2040">
        <v>54.731000000000002</v>
      </c>
      <c r="C2040">
        <v>45</v>
      </c>
    </row>
    <row r="2041" spans="1:3" ht="15" hidden="1" x14ac:dyDescent="0.25">
      <c r="A2041" s="1">
        <v>43463.807655439799</v>
      </c>
      <c r="B2041">
        <v>55.898000000000003</v>
      </c>
      <c r="C2041">
        <v>45</v>
      </c>
    </row>
    <row r="2042" spans="1:3" ht="15" hidden="1" x14ac:dyDescent="0.25">
      <c r="A2042" s="1">
        <v>43463.808567442102</v>
      </c>
      <c r="B2042">
        <v>55.115000000000002</v>
      </c>
      <c r="C2042">
        <v>45</v>
      </c>
    </row>
    <row r="2043" spans="1:3" ht="15" hidden="1" x14ac:dyDescent="0.25">
      <c r="A2043" s="1">
        <v>43463.809489733801</v>
      </c>
      <c r="B2043">
        <v>58.734999999999999</v>
      </c>
      <c r="C2043">
        <v>45</v>
      </c>
    </row>
    <row r="2044" spans="1:3" ht="15" hidden="1" x14ac:dyDescent="0.25">
      <c r="A2044" s="1">
        <v>43463.810348298597</v>
      </c>
      <c r="B2044">
        <v>54.814</v>
      </c>
      <c r="C2044">
        <v>45</v>
      </c>
    </row>
    <row r="2045" spans="1:3" ht="15" hidden="1" x14ac:dyDescent="0.25">
      <c r="A2045" s="1">
        <v>43463.8108889699</v>
      </c>
      <c r="B2045">
        <v>54.811999999999998</v>
      </c>
      <c r="C2045">
        <v>45</v>
      </c>
    </row>
    <row r="2046" spans="1:3" ht="15" hidden="1" x14ac:dyDescent="0.25">
      <c r="A2046" s="1">
        <v>43463.8117468403</v>
      </c>
      <c r="B2046">
        <v>56.642000000000003</v>
      </c>
      <c r="C2046">
        <v>45</v>
      </c>
    </row>
    <row r="2047" spans="1:3" ht="15" hidden="1" x14ac:dyDescent="0.25">
      <c r="A2047" s="1">
        <v>43463.812696875</v>
      </c>
      <c r="B2047">
        <v>54.518000000000001</v>
      </c>
      <c r="C2047">
        <v>45</v>
      </c>
    </row>
    <row r="2048" spans="1:3" ht="15" hidden="1" x14ac:dyDescent="0.25">
      <c r="A2048" s="1">
        <v>43463.813607094897</v>
      </c>
      <c r="B2048">
        <v>55.069000000000003</v>
      </c>
      <c r="C2048">
        <v>45</v>
      </c>
    </row>
    <row r="2049" spans="1:3" ht="15" hidden="1" x14ac:dyDescent="0.25">
      <c r="A2049" s="1">
        <v>43463.814494988401</v>
      </c>
      <c r="B2049">
        <v>57.228999999999999</v>
      </c>
      <c r="C2049">
        <v>45</v>
      </c>
    </row>
    <row r="2050" spans="1:3" ht="15" hidden="1" x14ac:dyDescent="0.25">
      <c r="A2050" s="1">
        <v>43463.815373298603</v>
      </c>
      <c r="B2050">
        <v>55.345999999999997</v>
      </c>
      <c r="C2050">
        <v>45</v>
      </c>
    </row>
    <row r="2051" spans="1:3" ht="15" hidden="1" x14ac:dyDescent="0.25">
      <c r="A2051" s="1">
        <v>43463.816325</v>
      </c>
      <c r="B2051">
        <v>55.368000000000002</v>
      </c>
      <c r="C2051">
        <v>45</v>
      </c>
    </row>
    <row r="2052" spans="1:3" ht="15" hidden="1" x14ac:dyDescent="0.25">
      <c r="A2052" s="1">
        <v>43463.817160104198</v>
      </c>
      <c r="B2052">
        <v>55.295999999999999</v>
      </c>
      <c r="C2052">
        <v>45</v>
      </c>
    </row>
    <row r="2053" spans="1:3" ht="15" hidden="1" x14ac:dyDescent="0.25">
      <c r="A2053" s="1">
        <v>43463.818072650502</v>
      </c>
      <c r="B2053">
        <v>55.957000000000001</v>
      </c>
      <c r="C2053">
        <v>45</v>
      </c>
    </row>
    <row r="2054" spans="1:3" ht="15" hidden="1" x14ac:dyDescent="0.25">
      <c r="A2054" s="1">
        <v>43463.818919756901</v>
      </c>
      <c r="B2054">
        <v>55.994999999999997</v>
      </c>
      <c r="C2054">
        <v>45</v>
      </c>
    </row>
    <row r="2055" spans="1:3" ht="15" hidden="1" x14ac:dyDescent="0.25">
      <c r="A2055" s="1">
        <v>43463.819806597203</v>
      </c>
      <c r="B2055">
        <v>55.728999999999999</v>
      </c>
      <c r="C2055">
        <v>45</v>
      </c>
    </row>
    <row r="2056" spans="1:3" ht="15" hidden="1" x14ac:dyDescent="0.25">
      <c r="A2056" s="1">
        <v>43463.820754826404</v>
      </c>
      <c r="B2056">
        <v>55.298000000000002</v>
      </c>
      <c r="C2056">
        <v>45</v>
      </c>
    </row>
    <row r="2057" spans="1:3" ht="15" hidden="1" x14ac:dyDescent="0.25">
      <c r="A2057" s="1">
        <v>43463.8216267014</v>
      </c>
      <c r="B2057">
        <v>57.204999999999998</v>
      </c>
      <c r="C2057">
        <v>45</v>
      </c>
    </row>
    <row r="2058" spans="1:3" ht="15" hidden="1" x14ac:dyDescent="0.25">
      <c r="A2058" s="1">
        <v>43463.8225361921</v>
      </c>
      <c r="B2058">
        <v>56.442999999999998</v>
      </c>
      <c r="C2058">
        <v>45</v>
      </c>
    </row>
    <row r="2059" spans="1:3" ht="15" hidden="1" x14ac:dyDescent="0.25">
      <c r="A2059" s="1">
        <v>43463.823395138897</v>
      </c>
      <c r="B2059">
        <v>54.459000000000003</v>
      </c>
      <c r="C2059">
        <v>45</v>
      </c>
    </row>
    <row r="2060" spans="1:3" ht="15" hidden="1" x14ac:dyDescent="0.25">
      <c r="A2060" s="1">
        <v>43463.824262118098</v>
      </c>
      <c r="B2060">
        <v>56.232999999999997</v>
      </c>
      <c r="C2060">
        <v>45</v>
      </c>
    </row>
    <row r="2061" spans="1:3" ht="15" hidden="1" x14ac:dyDescent="0.25">
      <c r="A2061" s="1">
        <v>43463.825180752297</v>
      </c>
      <c r="B2061">
        <v>54.965000000000003</v>
      </c>
      <c r="C2061">
        <v>45</v>
      </c>
    </row>
    <row r="2062" spans="1:3" ht="15" hidden="1" x14ac:dyDescent="0.25">
      <c r="A2062" s="1">
        <v>43463.8257324074</v>
      </c>
      <c r="B2062">
        <v>55.951999999999998</v>
      </c>
      <c r="C2062">
        <v>45</v>
      </c>
    </row>
    <row r="2063" spans="1:3" ht="15" hidden="1" x14ac:dyDescent="0.25">
      <c r="A2063" s="1">
        <v>43463.826603784699</v>
      </c>
      <c r="B2063">
        <v>54.335999999999999</v>
      </c>
      <c r="C2063">
        <v>45</v>
      </c>
    </row>
    <row r="2064" spans="1:3" ht="15" hidden="1" x14ac:dyDescent="0.25">
      <c r="A2064" s="1">
        <v>43463.827483449102</v>
      </c>
      <c r="B2064">
        <v>54.591999999999999</v>
      </c>
      <c r="C2064">
        <v>45</v>
      </c>
    </row>
    <row r="2065" spans="1:3" ht="15" hidden="1" x14ac:dyDescent="0.25">
      <c r="A2065" s="1">
        <v>43463.828393483796</v>
      </c>
      <c r="B2065">
        <v>54.694000000000003</v>
      </c>
      <c r="C2065">
        <v>45</v>
      </c>
    </row>
    <row r="2066" spans="1:3" ht="15" hidden="1" x14ac:dyDescent="0.25">
      <c r="A2066" s="1">
        <v>43463.829282326398</v>
      </c>
      <c r="B2066">
        <v>57.463999999999999</v>
      </c>
      <c r="C2066">
        <v>45</v>
      </c>
    </row>
    <row r="2067" spans="1:3" ht="15" hidden="1" x14ac:dyDescent="0.25">
      <c r="A2067" s="1">
        <v>43463.830128819398</v>
      </c>
      <c r="B2067">
        <v>54.618000000000002</v>
      </c>
      <c r="C2067">
        <v>45</v>
      </c>
    </row>
    <row r="2068" spans="1:3" ht="15" hidden="1" x14ac:dyDescent="0.25">
      <c r="A2068" s="1">
        <v>43463.830686689798</v>
      </c>
      <c r="B2068">
        <v>54.695</v>
      </c>
      <c r="C2068">
        <v>45</v>
      </c>
    </row>
    <row r="2069" spans="1:3" ht="15" hidden="1" x14ac:dyDescent="0.25">
      <c r="A2069" s="1">
        <v>43463.831543749999</v>
      </c>
      <c r="B2069">
        <v>55.472000000000001</v>
      </c>
      <c r="C2069">
        <v>45</v>
      </c>
    </row>
    <row r="2070" spans="1:3" ht="15" hidden="1" x14ac:dyDescent="0.25">
      <c r="A2070" s="1">
        <v>43463.832456215299</v>
      </c>
      <c r="B2070">
        <v>55.478999999999999</v>
      </c>
      <c r="C2070">
        <v>45</v>
      </c>
    </row>
    <row r="2071" spans="1:3" ht="15" hidden="1" x14ac:dyDescent="0.25">
      <c r="A2071" s="1">
        <v>43463.833330127301</v>
      </c>
      <c r="B2071">
        <v>54.865000000000002</v>
      </c>
      <c r="C2071">
        <v>45</v>
      </c>
    </row>
    <row r="2072" spans="1:3" ht="15" hidden="1" x14ac:dyDescent="0.25">
      <c r="A2072" s="1">
        <v>43463.834217442098</v>
      </c>
      <c r="B2072">
        <v>55.646999999999998</v>
      </c>
      <c r="C2072">
        <v>45</v>
      </c>
    </row>
    <row r="2073" spans="1:3" ht="15" hidden="1" x14ac:dyDescent="0.25">
      <c r="A2073" s="1">
        <v>43463.835102696801</v>
      </c>
      <c r="B2073">
        <v>54.795999999999999</v>
      </c>
      <c r="C2073">
        <v>45</v>
      </c>
    </row>
    <row r="2074" spans="1:3" ht="15" hidden="1" x14ac:dyDescent="0.25">
      <c r="A2074" s="1">
        <v>43463.8359641551</v>
      </c>
      <c r="B2074">
        <v>55.764000000000003</v>
      </c>
      <c r="C2074">
        <v>45</v>
      </c>
    </row>
    <row r="2075" spans="1:3" ht="15" hidden="1" x14ac:dyDescent="0.25">
      <c r="A2075" s="1">
        <v>43463.836848182902</v>
      </c>
      <c r="B2075">
        <v>54.883000000000003</v>
      </c>
      <c r="C2075">
        <v>45</v>
      </c>
    </row>
    <row r="2076" spans="1:3" ht="15" hidden="1" x14ac:dyDescent="0.25">
      <c r="A2076" s="1">
        <v>43463.8377020833</v>
      </c>
      <c r="B2076">
        <v>55.066000000000003</v>
      </c>
      <c r="C2076">
        <v>45</v>
      </c>
    </row>
    <row r="2077" spans="1:3" ht="15" hidden="1" x14ac:dyDescent="0.25">
      <c r="A2077" s="1">
        <v>43463.838611145802</v>
      </c>
      <c r="B2077">
        <v>55.704999999999998</v>
      </c>
      <c r="C2077">
        <v>45</v>
      </c>
    </row>
    <row r="2078" spans="1:3" ht="15" hidden="1" x14ac:dyDescent="0.25">
      <c r="A2078" s="1">
        <v>43463.8395417477</v>
      </c>
      <c r="B2078">
        <v>53.505000000000003</v>
      </c>
      <c r="C2078">
        <v>45</v>
      </c>
    </row>
    <row r="2079" spans="1:3" ht="15" hidden="1" x14ac:dyDescent="0.25">
      <c r="A2079" s="1">
        <v>43463.840492708303</v>
      </c>
      <c r="B2079">
        <v>55.661000000000001</v>
      </c>
      <c r="C2079">
        <v>45</v>
      </c>
    </row>
    <row r="2080" spans="1:3" ht="15" hidden="1" x14ac:dyDescent="0.25">
      <c r="A2080" s="1">
        <v>43463.841365081003</v>
      </c>
      <c r="B2080">
        <v>52.884</v>
      </c>
      <c r="C2080">
        <v>45</v>
      </c>
    </row>
    <row r="2081" spans="1:3" ht="15" hidden="1" x14ac:dyDescent="0.25">
      <c r="A2081" s="1">
        <v>43463.8422529745</v>
      </c>
      <c r="B2081">
        <v>53.171999999999997</v>
      </c>
      <c r="C2081">
        <v>45</v>
      </c>
    </row>
    <row r="2082" spans="1:3" ht="15" hidden="1" x14ac:dyDescent="0.25">
      <c r="A2082" s="1">
        <v>43463.843201388903</v>
      </c>
      <c r="B2082">
        <v>55.210999999999999</v>
      </c>
      <c r="C2082">
        <v>45</v>
      </c>
    </row>
    <row r="2083" spans="1:3" ht="15" hidden="1" x14ac:dyDescent="0.25">
      <c r="A2083" s="1">
        <v>43463.844153159698</v>
      </c>
      <c r="B2083">
        <v>56.067</v>
      </c>
      <c r="C2083">
        <v>45</v>
      </c>
    </row>
    <row r="2084" spans="1:3" ht="15" hidden="1" x14ac:dyDescent="0.25">
      <c r="A2084" s="1">
        <v>43463.845076585603</v>
      </c>
      <c r="B2084">
        <v>55.613999999999997</v>
      </c>
      <c r="C2084">
        <v>45</v>
      </c>
    </row>
    <row r="2085" spans="1:3" ht="15" hidden="1" x14ac:dyDescent="0.25">
      <c r="A2085" s="1">
        <v>43463.845976504599</v>
      </c>
      <c r="B2085">
        <v>53.357999999999997</v>
      </c>
      <c r="C2085">
        <v>45</v>
      </c>
    </row>
    <row r="2086" spans="1:3" ht="15" hidden="1" x14ac:dyDescent="0.25">
      <c r="A2086" s="1">
        <v>43463.846848807902</v>
      </c>
      <c r="B2086">
        <v>58.616</v>
      </c>
      <c r="C2086">
        <v>45</v>
      </c>
    </row>
    <row r="2087" spans="1:3" ht="15" hidden="1" x14ac:dyDescent="0.25">
      <c r="A2087" s="1">
        <v>43463.847777349503</v>
      </c>
      <c r="B2087">
        <v>52.465000000000003</v>
      </c>
      <c r="C2087">
        <v>45</v>
      </c>
    </row>
    <row r="2088" spans="1:3" ht="15" hidden="1" x14ac:dyDescent="0.25">
      <c r="A2088" s="1">
        <v>43463.848700196802</v>
      </c>
      <c r="B2088">
        <v>52.771999999999998</v>
      </c>
      <c r="C2088">
        <v>45</v>
      </c>
    </row>
    <row r="2089" spans="1:3" ht="15" hidden="1" x14ac:dyDescent="0.25">
      <c r="A2089" s="1">
        <v>43463.849597419001</v>
      </c>
      <c r="B2089">
        <v>52.176000000000002</v>
      </c>
      <c r="C2089">
        <v>45</v>
      </c>
    </row>
    <row r="2090" spans="1:3" ht="15" hidden="1" x14ac:dyDescent="0.25">
      <c r="A2090" s="1">
        <v>43463.850469293997</v>
      </c>
      <c r="B2090">
        <v>53.09</v>
      </c>
      <c r="C2090">
        <v>45</v>
      </c>
    </row>
    <row r="2091" spans="1:3" ht="15" hidden="1" x14ac:dyDescent="0.25">
      <c r="A2091" s="1">
        <v>43463.851392210701</v>
      </c>
      <c r="B2091">
        <v>52.984000000000002</v>
      </c>
      <c r="C2091">
        <v>45</v>
      </c>
    </row>
    <row r="2092" spans="1:3" ht="15" hidden="1" x14ac:dyDescent="0.25">
      <c r="A2092" s="1">
        <v>43463.852264699097</v>
      </c>
      <c r="B2092">
        <v>63.210999999999999</v>
      </c>
      <c r="C2092">
        <v>45</v>
      </c>
    </row>
    <row r="2093" spans="1:3" ht="15" hidden="1" x14ac:dyDescent="0.25">
      <c r="A2093" s="1">
        <v>43463.853161840299</v>
      </c>
      <c r="B2093">
        <v>59.421999999999997</v>
      </c>
      <c r="C2093">
        <v>45</v>
      </c>
    </row>
    <row r="2094" spans="1:3" ht="15" hidden="1" x14ac:dyDescent="0.25">
      <c r="A2094" s="1">
        <v>43463.854032870397</v>
      </c>
      <c r="B2094">
        <v>58.679000000000002</v>
      </c>
      <c r="C2094">
        <v>45</v>
      </c>
    </row>
    <row r="2095" spans="1:3" ht="15" hidden="1" x14ac:dyDescent="0.25">
      <c r="A2095" s="1">
        <v>43463.854944131897</v>
      </c>
      <c r="B2095">
        <v>59.48</v>
      </c>
      <c r="C2095">
        <v>45</v>
      </c>
    </row>
    <row r="2096" spans="1:3" ht="15" hidden="1" x14ac:dyDescent="0.25">
      <c r="A2096" s="1">
        <v>43463.855830324101</v>
      </c>
      <c r="B2096">
        <v>54.378999999999998</v>
      </c>
      <c r="C2096">
        <v>45</v>
      </c>
    </row>
    <row r="2097" spans="1:3" ht="15" hidden="1" x14ac:dyDescent="0.25">
      <c r="A2097" s="1">
        <v>43463.856715162001</v>
      </c>
      <c r="B2097">
        <v>57.256</v>
      </c>
      <c r="C2097">
        <v>45</v>
      </c>
    </row>
    <row r="2098" spans="1:3" ht="15" hidden="1" x14ac:dyDescent="0.25">
      <c r="A2098" s="1">
        <v>43463.857256215299</v>
      </c>
      <c r="B2098">
        <v>57.970999999999997</v>
      </c>
      <c r="C2098">
        <v>45</v>
      </c>
    </row>
    <row r="2099" spans="1:3" ht="15" hidden="1" x14ac:dyDescent="0.25">
      <c r="A2099" s="1">
        <v>43463.858145717597</v>
      </c>
      <c r="B2099">
        <v>54.377000000000002</v>
      </c>
      <c r="C2099">
        <v>45</v>
      </c>
    </row>
    <row r="2100" spans="1:3" ht="15" hidden="1" x14ac:dyDescent="0.25">
      <c r="A2100" s="1">
        <v>43463.859068136597</v>
      </c>
      <c r="B2100">
        <v>55.067999999999998</v>
      </c>
      <c r="C2100">
        <v>45</v>
      </c>
    </row>
    <row r="2101" spans="1:3" ht="15" hidden="1" x14ac:dyDescent="0.25">
      <c r="A2101" s="1">
        <v>43463.859953159699</v>
      </c>
      <c r="B2101">
        <v>56.404000000000003</v>
      </c>
      <c r="C2101">
        <v>45</v>
      </c>
    </row>
    <row r="2102" spans="1:3" ht="15" hidden="1" x14ac:dyDescent="0.25">
      <c r="A2102" s="1">
        <v>43463.860916354199</v>
      </c>
      <c r="B2102">
        <v>57.375</v>
      </c>
      <c r="C2102">
        <v>45</v>
      </c>
    </row>
    <row r="2103" spans="1:3" ht="15" hidden="1" x14ac:dyDescent="0.25">
      <c r="A2103" s="1">
        <v>43463.861799687496</v>
      </c>
      <c r="B2103">
        <v>56.273000000000003</v>
      </c>
      <c r="C2103">
        <v>45</v>
      </c>
    </row>
    <row r="2104" spans="1:3" ht="15" hidden="1" x14ac:dyDescent="0.25">
      <c r="A2104" s="1">
        <v>43463.862723344901</v>
      </c>
      <c r="B2104">
        <v>53.383000000000003</v>
      </c>
      <c r="C2104">
        <v>45</v>
      </c>
    </row>
    <row r="2105" spans="1:3" ht="15" hidden="1" x14ac:dyDescent="0.25">
      <c r="A2105" s="1">
        <v>43463.863585034698</v>
      </c>
      <c r="B2105">
        <v>52.860999999999997</v>
      </c>
      <c r="C2105">
        <v>45</v>
      </c>
    </row>
    <row r="2106" spans="1:3" ht="15" hidden="1" x14ac:dyDescent="0.25">
      <c r="A2106" s="1">
        <v>43463.864495335598</v>
      </c>
      <c r="B2106">
        <v>53.997999999999998</v>
      </c>
      <c r="C2106">
        <v>45</v>
      </c>
    </row>
    <row r="2107" spans="1:3" ht="15" hidden="1" x14ac:dyDescent="0.25">
      <c r="A2107" s="1">
        <v>43463.865399502298</v>
      </c>
      <c r="B2107">
        <v>54.631999999999998</v>
      </c>
      <c r="C2107">
        <v>45</v>
      </c>
    </row>
    <row r="2108" spans="1:3" ht="15" hidden="1" x14ac:dyDescent="0.25">
      <c r="A2108" s="1">
        <v>43463.866255706002</v>
      </c>
      <c r="B2108">
        <v>58.69</v>
      </c>
      <c r="C2108">
        <v>45</v>
      </c>
    </row>
    <row r="2109" spans="1:3" ht="15" hidden="1" x14ac:dyDescent="0.25">
      <c r="A2109" s="1">
        <v>43463.867107256898</v>
      </c>
      <c r="B2109">
        <v>55.825000000000003</v>
      </c>
      <c r="C2109">
        <v>45</v>
      </c>
    </row>
    <row r="2110" spans="1:3" ht="15" hidden="1" x14ac:dyDescent="0.25">
      <c r="A2110" s="1">
        <v>43463.867999189803</v>
      </c>
      <c r="B2110">
        <v>55.777000000000001</v>
      </c>
      <c r="C2110">
        <v>45</v>
      </c>
    </row>
    <row r="2111" spans="1:3" ht="15" hidden="1" x14ac:dyDescent="0.25">
      <c r="A2111" s="1">
        <v>43463.868882291703</v>
      </c>
      <c r="B2111">
        <v>56.155999999999999</v>
      </c>
      <c r="C2111">
        <v>45</v>
      </c>
    </row>
    <row r="2112" spans="1:3" ht="15" hidden="1" x14ac:dyDescent="0.25">
      <c r="A2112" s="1">
        <v>43463.869794444399</v>
      </c>
      <c r="B2112">
        <v>54.058</v>
      </c>
      <c r="C2112">
        <v>45</v>
      </c>
    </row>
    <row r="2113" spans="1:3" ht="15" hidden="1" x14ac:dyDescent="0.25">
      <c r="A2113" s="1">
        <v>43463.870692395802</v>
      </c>
      <c r="B2113">
        <v>56.591000000000001</v>
      </c>
      <c r="C2113">
        <v>45</v>
      </c>
    </row>
    <row r="2114" spans="1:3" ht="15" hidden="1" x14ac:dyDescent="0.25">
      <c r="A2114" s="1">
        <v>43463.871564386602</v>
      </c>
      <c r="B2114">
        <v>57.820999999999998</v>
      </c>
      <c r="C2114">
        <v>45</v>
      </c>
    </row>
    <row r="2115" spans="1:3" ht="15" hidden="1" x14ac:dyDescent="0.25">
      <c r="A2115" s="1">
        <v>43463.872438344901</v>
      </c>
      <c r="B2115">
        <v>56.872</v>
      </c>
      <c r="C2115">
        <v>45</v>
      </c>
    </row>
    <row r="2116" spans="1:3" ht="15" hidden="1" x14ac:dyDescent="0.25">
      <c r="A2116" s="1">
        <v>43463.873374155097</v>
      </c>
      <c r="B2116">
        <v>57.545999999999999</v>
      </c>
      <c r="C2116">
        <v>45</v>
      </c>
    </row>
    <row r="2117" spans="1:3" ht="15" hidden="1" x14ac:dyDescent="0.25">
      <c r="A2117" s="1">
        <v>43463.874239664401</v>
      </c>
      <c r="B2117">
        <v>58.362000000000002</v>
      </c>
      <c r="C2117">
        <v>45</v>
      </c>
    </row>
    <row r="2118" spans="1:3" ht="15" hidden="1" x14ac:dyDescent="0.25">
      <c r="A2118" s="1">
        <v>43463.875149884298</v>
      </c>
      <c r="B2118">
        <v>59.012999999999998</v>
      </c>
      <c r="C2118">
        <v>45</v>
      </c>
    </row>
    <row r="2119" spans="1:3" ht="15" hidden="1" x14ac:dyDescent="0.25">
      <c r="A2119" s="1">
        <v>43463.875701539298</v>
      </c>
      <c r="B2119">
        <v>55.040999999999997</v>
      </c>
      <c r="C2119">
        <v>45</v>
      </c>
    </row>
    <row r="2120" spans="1:3" ht="15" hidden="1" x14ac:dyDescent="0.25">
      <c r="A2120" s="1">
        <v>43463.876591747699</v>
      </c>
      <c r="B2120">
        <v>58.540999999999997</v>
      </c>
      <c r="C2120">
        <v>45</v>
      </c>
    </row>
    <row r="2121" spans="1:3" ht="15" hidden="1" x14ac:dyDescent="0.25">
      <c r="A2121" s="1">
        <v>43463.877489317099</v>
      </c>
      <c r="B2121">
        <v>59.329000000000001</v>
      </c>
      <c r="C2121">
        <v>45</v>
      </c>
    </row>
    <row r="2122" spans="1:3" ht="15" hidden="1" x14ac:dyDescent="0.25">
      <c r="A2122" s="1">
        <v>43463.8783883449</v>
      </c>
      <c r="B2122">
        <v>56.485999999999997</v>
      </c>
      <c r="C2122">
        <v>45</v>
      </c>
    </row>
    <row r="2123" spans="1:3" ht="15" hidden="1" x14ac:dyDescent="0.25">
      <c r="A2123" s="1">
        <v>43463.879260300899</v>
      </c>
      <c r="B2123">
        <v>56.018999999999998</v>
      </c>
      <c r="C2123">
        <v>45</v>
      </c>
    </row>
    <row r="2124" spans="1:3" ht="15" hidden="1" x14ac:dyDescent="0.25">
      <c r="A2124" s="1">
        <v>43463.880158298598</v>
      </c>
      <c r="B2124">
        <v>55.11</v>
      </c>
      <c r="C2124">
        <v>45</v>
      </c>
    </row>
    <row r="2125" spans="1:3" ht="15" hidden="1" x14ac:dyDescent="0.25">
      <c r="A2125" s="1">
        <v>43463.881029282398</v>
      </c>
      <c r="B2125">
        <v>57.997999999999998</v>
      </c>
      <c r="C2125">
        <v>45</v>
      </c>
    </row>
    <row r="2126" spans="1:3" ht="15" hidden="1" x14ac:dyDescent="0.25">
      <c r="A2126" s="1">
        <v>43463.881952858799</v>
      </c>
      <c r="B2126">
        <v>56.656999999999996</v>
      </c>
      <c r="C2126">
        <v>45</v>
      </c>
    </row>
    <row r="2127" spans="1:3" ht="15" hidden="1" x14ac:dyDescent="0.25">
      <c r="A2127" s="1">
        <v>43463.882849039401</v>
      </c>
      <c r="B2127">
        <v>59.624000000000002</v>
      </c>
      <c r="C2127">
        <v>45</v>
      </c>
    </row>
    <row r="2128" spans="1:3" ht="15" hidden="1" x14ac:dyDescent="0.25">
      <c r="A2128" s="1">
        <v>43463.883783252299</v>
      </c>
      <c r="B2128">
        <v>56.125999999999998</v>
      </c>
      <c r="C2128">
        <v>45</v>
      </c>
    </row>
    <row r="2129" spans="1:3" ht="15" hidden="1" x14ac:dyDescent="0.25">
      <c r="A2129" s="1">
        <v>43463.884620833298</v>
      </c>
      <c r="B2129">
        <v>58.69</v>
      </c>
      <c r="C2129">
        <v>45</v>
      </c>
    </row>
    <row r="2130" spans="1:3" ht="15" hidden="1" x14ac:dyDescent="0.25">
      <c r="A2130" s="1">
        <v>43463.885518171301</v>
      </c>
      <c r="B2130">
        <v>56.429000000000002</v>
      </c>
      <c r="C2130">
        <v>45</v>
      </c>
    </row>
    <row r="2131" spans="1:3" ht="15" hidden="1" x14ac:dyDescent="0.25">
      <c r="A2131" s="1">
        <v>43463.886406331003</v>
      </c>
      <c r="B2131">
        <v>56.686</v>
      </c>
      <c r="C2131">
        <v>45</v>
      </c>
    </row>
    <row r="2132" spans="1:3" ht="15" hidden="1" x14ac:dyDescent="0.25">
      <c r="A2132" s="1">
        <v>43463.887316898203</v>
      </c>
      <c r="B2132">
        <v>57.177</v>
      </c>
      <c r="C2132">
        <v>45</v>
      </c>
    </row>
    <row r="2133" spans="1:3" ht="15" hidden="1" x14ac:dyDescent="0.25">
      <c r="A2133" s="1">
        <v>43463.888228703698</v>
      </c>
      <c r="B2133">
        <v>58.695999999999998</v>
      </c>
      <c r="C2133">
        <v>45</v>
      </c>
    </row>
    <row r="2134" spans="1:3" ht="15" hidden="1" x14ac:dyDescent="0.25">
      <c r="A2134" s="1">
        <v>43463.8887707986</v>
      </c>
      <c r="B2134">
        <v>55.884999999999998</v>
      </c>
      <c r="C2134">
        <v>45</v>
      </c>
    </row>
    <row r="2135" spans="1:3" ht="15" hidden="1" x14ac:dyDescent="0.25">
      <c r="A2135" s="1">
        <v>43463.8896419792</v>
      </c>
      <c r="B2135">
        <v>57.116999999999997</v>
      </c>
      <c r="C2135">
        <v>45</v>
      </c>
    </row>
    <row r="2136" spans="1:3" ht="15" hidden="1" x14ac:dyDescent="0.25">
      <c r="A2136" s="1">
        <v>43463.8906033565</v>
      </c>
      <c r="B2136">
        <v>56.487000000000002</v>
      </c>
      <c r="C2136">
        <v>45</v>
      </c>
    </row>
    <row r="2137" spans="1:3" ht="15" hidden="1" x14ac:dyDescent="0.25">
      <c r="A2137" s="1">
        <v>43463.891488229201</v>
      </c>
      <c r="B2137">
        <v>56.618000000000002</v>
      </c>
      <c r="C2137">
        <v>45</v>
      </c>
    </row>
    <row r="2138" spans="1:3" ht="15" hidden="1" x14ac:dyDescent="0.25">
      <c r="A2138" s="1">
        <v>43463.892384838</v>
      </c>
      <c r="B2138">
        <v>55.16</v>
      </c>
      <c r="C2138">
        <v>45</v>
      </c>
    </row>
    <row r="2139" spans="1:3" ht="15" hidden="1" x14ac:dyDescent="0.25">
      <c r="A2139" s="1">
        <v>43463.893359143498</v>
      </c>
      <c r="B2139">
        <v>54.97</v>
      </c>
      <c r="C2139">
        <v>45</v>
      </c>
    </row>
    <row r="2140" spans="1:3" ht="15" hidden="1" x14ac:dyDescent="0.25">
      <c r="A2140" s="1">
        <v>43463.894319826402</v>
      </c>
      <c r="B2140">
        <v>58.860999999999997</v>
      </c>
      <c r="C2140">
        <v>45</v>
      </c>
    </row>
    <row r="2141" spans="1:3" ht="15" hidden="1" x14ac:dyDescent="0.25">
      <c r="A2141" s="1">
        <v>43463.895218286998</v>
      </c>
      <c r="B2141">
        <v>57.021999999999998</v>
      </c>
      <c r="C2141">
        <v>45</v>
      </c>
    </row>
    <row r="2142" spans="1:3" ht="15" hidden="1" x14ac:dyDescent="0.25">
      <c r="A2142" s="1">
        <v>43463.896116863398</v>
      </c>
      <c r="B2142">
        <v>56.304000000000002</v>
      </c>
      <c r="C2142">
        <v>45</v>
      </c>
    </row>
    <row r="2143" spans="1:3" ht="15" hidden="1" x14ac:dyDescent="0.25">
      <c r="A2143" s="1">
        <v>43463.897027002298</v>
      </c>
      <c r="B2143">
        <v>55.597999999999999</v>
      </c>
      <c r="C2143">
        <v>45</v>
      </c>
    </row>
    <row r="2144" spans="1:3" ht="15" hidden="1" x14ac:dyDescent="0.25">
      <c r="A2144" s="1">
        <v>43463.897912963002</v>
      </c>
      <c r="B2144">
        <v>55.911000000000001</v>
      </c>
      <c r="C2144">
        <v>45</v>
      </c>
    </row>
    <row r="2145" spans="1:3" ht="15" hidden="1" x14ac:dyDescent="0.25">
      <c r="A2145" s="1">
        <v>43463.898774340298</v>
      </c>
      <c r="B2145">
        <v>56.683</v>
      </c>
      <c r="C2145">
        <v>45</v>
      </c>
    </row>
    <row r="2146" spans="1:3" ht="15" hidden="1" x14ac:dyDescent="0.25">
      <c r="A2146" s="1">
        <v>43463.899719594898</v>
      </c>
      <c r="B2146">
        <v>59.744999999999997</v>
      </c>
      <c r="C2146">
        <v>45</v>
      </c>
    </row>
    <row r="2147" spans="1:3" ht="15" hidden="1" x14ac:dyDescent="0.25">
      <c r="A2147" s="1">
        <v>43463.900579247696</v>
      </c>
      <c r="B2147">
        <v>55.518999999999998</v>
      </c>
      <c r="C2147">
        <v>45</v>
      </c>
    </row>
    <row r="2148" spans="1:3" ht="15" hidden="1" x14ac:dyDescent="0.25">
      <c r="A2148" s="1">
        <v>43463.901498148101</v>
      </c>
      <c r="B2148">
        <v>55.423000000000002</v>
      </c>
      <c r="C2148">
        <v>45</v>
      </c>
    </row>
    <row r="2149" spans="1:3" ht="15" hidden="1" x14ac:dyDescent="0.25">
      <c r="A2149" s="1">
        <v>43463.902366087998</v>
      </c>
      <c r="B2149">
        <v>55.988999999999997</v>
      </c>
      <c r="C2149">
        <v>45</v>
      </c>
    </row>
    <row r="2150" spans="1:3" ht="15" hidden="1" x14ac:dyDescent="0.25">
      <c r="A2150" s="1">
        <v>43463.903275925899</v>
      </c>
      <c r="B2150">
        <v>55.692</v>
      </c>
      <c r="C2150">
        <v>45</v>
      </c>
    </row>
    <row r="2151" spans="1:3" ht="15" hidden="1" x14ac:dyDescent="0.25">
      <c r="A2151" s="1">
        <v>43463.904134803197</v>
      </c>
      <c r="B2151">
        <v>56.622</v>
      </c>
      <c r="C2151">
        <v>45</v>
      </c>
    </row>
    <row r="2152" spans="1:3" ht="15" hidden="1" x14ac:dyDescent="0.25">
      <c r="A2152" s="1">
        <v>43463.904998807899</v>
      </c>
      <c r="B2152">
        <v>57.737000000000002</v>
      </c>
      <c r="C2152">
        <v>45</v>
      </c>
    </row>
    <row r="2153" spans="1:3" ht="15" hidden="1" x14ac:dyDescent="0.25">
      <c r="A2153" s="1">
        <v>43463.905908414403</v>
      </c>
      <c r="B2153">
        <v>56.966999999999999</v>
      </c>
      <c r="C2153">
        <v>45</v>
      </c>
    </row>
    <row r="2154" spans="1:3" ht="15" hidden="1" x14ac:dyDescent="0.25">
      <c r="A2154" s="1">
        <v>43463.906856678201</v>
      </c>
      <c r="B2154">
        <v>53.99</v>
      </c>
      <c r="C2154">
        <v>45</v>
      </c>
    </row>
    <row r="2155" spans="1:3" ht="15" hidden="1" x14ac:dyDescent="0.25">
      <c r="A2155" s="1">
        <v>43463.907767974502</v>
      </c>
      <c r="B2155">
        <v>53.143000000000001</v>
      </c>
      <c r="C2155">
        <v>45</v>
      </c>
    </row>
    <row r="2156" spans="1:3" ht="15" hidden="1" x14ac:dyDescent="0.25">
      <c r="A2156" s="1">
        <v>43463.908638229201</v>
      </c>
      <c r="B2156">
        <v>56.365000000000002</v>
      </c>
      <c r="C2156">
        <v>45</v>
      </c>
    </row>
    <row r="2157" spans="1:3" ht="15" hidden="1" x14ac:dyDescent="0.25">
      <c r="A2157" s="1">
        <v>43463.909548182899</v>
      </c>
      <c r="B2157">
        <v>56.316000000000003</v>
      </c>
      <c r="C2157">
        <v>45</v>
      </c>
    </row>
    <row r="2158" spans="1:3" ht="15" hidden="1" x14ac:dyDescent="0.25">
      <c r="A2158" s="1">
        <v>43463.910495335702</v>
      </c>
      <c r="B2158">
        <v>56.639000000000003</v>
      </c>
      <c r="C2158">
        <v>45</v>
      </c>
    </row>
    <row r="2159" spans="1:3" ht="15" hidden="1" x14ac:dyDescent="0.25">
      <c r="A2159" s="1">
        <v>43463.911356169003</v>
      </c>
      <c r="B2159">
        <v>55.978999999999999</v>
      </c>
      <c r="C2159">
        <v>45</v>
      </c>
    </row>
    <row r="2160" spans="1:3" ht="15" hidden="1" x14ac:dyDescent="0.25">
      <c r="A2160" s="1">
        <v>43463.912411076402</v>
      </c>
      <c r="B2160">
        <v>54.158000000000001</v>
      </c>
      <c r="C2160">
        <v>45</v>
      </c>
    </row>
    <row r="2161" spans="1:3" ht="15" hidden="1" x14ac:dyDescent="0.25">
      <c r="A2161" s="1">
        <v>43463.913322569402</v>
      </c>
      <c r="B2161">
        <v>55.975999999999999</v>
      </c>
      <c r="C2161">
        <v>45</v>
      </c>
    </row>
    <row r="2162" spans="1:3" ht="15" hidden="1" x14ac:dyDescent="0.25">
      <c r="A2162" s="1">
        <v>43463.914219213002</v>
      </c>
      <c r="B2162">
        <v>55.372</v>
      </c>
      <c r="C2162">
        <v>45</v>
      </c>
    </row>
    <row r="2163" spans="1:3" ht="15" hidden="1" x14ac:dyDescent="0.25">
      <c r="A2163" s="1">
        <v>43463.915079710598</v>
      </c>
      <c r="B2163">
        <v>55.786999999999999</v>
      </c>
      <c r="C2163">
        <v>45</v>
      </c>
    </row>
    <row r="2164" spans="1:3" ht="15" hidden="1" x14ac:dyDescent="0.25">
      <c r="A2164" s="1">
        <v>43463.915976620403</v>
      </c>
      <c r="B2164">
        <v>55.076000000000001</v>
      </c>
      <c r="C2164">
        <v>45</v>
      </c>
    </row>
    <row r="2165" spans="1:3" ht="15" hidden="1" x14ac:dyDescent="0.25">
      <c r="A2165" s="1">
        <v>43463.916516006902</v>
      </c>
      <c r="B2165">
        <v>55.438000000000002</v>
      </c>
      <c r="C2165">
        <v>45</v>
      </c>
    </row>
    <row r="2166" spans="1:3" ht="15" hidden="1" x14ac:dyDescent="0.25">
      <c r="A2166" s="1">
        <v>43463.917400312501</v>
      </c>
      <c r="B2166">
        <v>55.003</v>
      </c>
      <c r="C2166">
        <v>45</v>
      </c>
    </row>
    <row r="2167" spans="1:3" ht="15" hidden="1" x14ac:dyDescent="0.25">
      <c r="A2167" s="1">
        <v>43463.917940312502</v>
      </c>
      <c r="B2167">
        <v>55.741999999999997</v>
      </c>
      <c r="C2167">
        <v>45</v>
      </c>
    </row>
    <row r="2168" spans="1:3" ht="15" hidden="1" x14ac:dyDescent="0.25">
      <c r="A2168" s="1">
        <v>43463.918786342598</v>
      </c>
      <c r="B2168">
        <v>56.936</v>
      </c>
      <c r="C2168">
        <v>45</v>
      </c>
    </row>
    <row r="2169" spans="1:3" ht="15" hidden="1" x14ac:dyDescent="0.25">
      <c r="A2169" s="1">
        <v>43463.919674340301</v>
      </c>
      <c r="B2169">
        <v>56.387999999999998</v>
      </c>
      <c r="C2169">
        <v>45</v>
      </c>
    </row>
    <row r="2170" spans="1:3" ht="15" hidden="1" x14ac:dyDescent="0.25">
      <c r="A2170" s="1">
        <v>43463.920609409703</v>
      </c>
      <c r="B2170">
        <v>56.488999999999997</v>
      </c>
      <c r="C2170">
        <v>45</v>
      </c>
    </row>
    <row r="2171" spans="1:3" ht="15" hidden="1" x14ac:dyDescent="0.25">
      <c r="A2171" s="1">
        <v>43463.921506018502</v>
      </c>
      <c r="B2171">
        <v>55.884999999999998</v>
      </c>
      <c r="C2171">
        <v>45</v>
      </c>
    </row>
    <row r="2172" spans="1:3" ht="15" hidden="1" x14ac:dyDescent="0.25">
      <c r="A2172" s="1">
        <v>43463.922043669001</v>
      </c>
      <c r="B2172">
        <v>56.423999999999999</v>
      </c>
      <c r="C2172">
        <v>45</v>
      </c>
    </row>
    <row r="2173" spans="1:3" ht="15" hidden="1" x14ac:dyDescent="0.25">
      <c r="A2173" s="1">
        <v>43463.922942326397</v>
      </c>
      <c r="B2173">
        <v>55.218000000000004</v>
      </c>
      <c r="C2173">
        <v>45</v>
      </c>
    </row>
    <row r="2174" spans="1:3" ht="15" hidden="1" x14ac:dyDescent="0.25">
      <c r="A2174" s="1">
        <v>43463.923861840303</v>
      </c>
      <c r="B2174">
        <v>56.026000000000003</v>
      </c>
      <c r="C2174">
        <v>45</v>
      </c>
    </row>
    <row r="2175" spans="1:3" ht="15" hidden="1" x14ac:dyDescent="0.25">
      <c r="A2175" s="1">
        <v>43463.924784606497</v>
      </c>
      <c r="B2175">
        <v>57.655999999999999</v>
      </c>
      <c r="C2175">
        <v>45</v>
      </c>
    </row>
    <row r="2176" spans="1:3" ht="15" hidden="1" x14ac:dyDescent="0.25">
      <c r="A2176" s="1">
        <v>43463.925651273203</v>
      </c>
      <c r="B2176">
        <v>55.752000000000002</v>
      </c>
      <c r="C2176">
        <v>45</v>
      </c>
    </row>
    <row r="2177" spans="1:3" ht="15" hidden="1" x14ac:dyDescent="0.25">
      <c r="A2177" s="1">
        <v>43463.926536956002</v>
      </c>
      <c r="B2177">
        <v>56.494</v>
      </c>
      <c r="C2177">
        <v>45</v>
      </c>
    </row>
    <row r="2178" spans="1:3" ht="15" hidden="1" x14ac:dyDescent="0.25">
      <c r="A2178" s="1">
        <v>43463.927396145802</v>
      </c>
      <c r="B2178">
        <v>57.841999999999999</v>
      </c>
      <c r="C2178">
        <v>45</v>
      </c>
    </row>
    <row r="2179" spans="1:3" ht="15" hidden="1" x14ac:dyDescent="0.25">
      <c r="A2179" s="1">
        <v>43463.928306747701</v>
      </c>
      <c r="B2179">
        <v>55.436</v>
      </c>
      <c r="C2179">
        <v>45</v>
      </c>
    </row>
    <row r="2180" spans="1:3" ht="15" hidden="1" x14ac:dyDescent="0.25">
      <c r="A2180" s="1">
        <v>43463.929167511596</v>
      </c>
      <c r="B2180">
        <v>57.353999999999999</v>
      </c>
      <c r="C2180">
        <v>45</v>
      </c>
    </row>
    <row r="2181" spans="1:3" ht="15" hidden="1" x14ac:dyDescent="0.25">
      <c r="A2181" s="1">
        <v>43463.930068831003</v>
      </c>
      <c r="B2181">
        <v>57.53</v>
      </c>
      <c r="C2181">
        <v>45</v>
      </c>
    </row>
    <row r="2182" spans="1:3" ht="15" hidden="1" x14ac:dyDescent="0.25">
      <c r="A2182" s="1">
        <v>43463.930952627299</v>
      </c>
      <c r="B2182">
        <v>57.698999999999998</v>
      </c>
      <c r="C2182">
        <v>45</v>
      </c>
    </row>
    <row r="2183" spans="1:3" ht="15" hidden="1" x14ac:dyDescent="0.25">
      <c r="A2183" s="1">
        <v>43463.931848414402</v>
      </c>
      <c r="B2183">
        <v>57.112000000000002</v>
      </c>
      <c r="C2183">
        <v>45</v>
      </c>
    </row>
    <row r="2184" spans="1:3" ht="15" hidden="1" x14ac:dyDescent="0.25">
      <c r="A2184" s="1">
        <v>43463.932757754599</v>
      </c>
      <c r="B2184">
        <v>55.982999999999997</v>
      </c>
      <c r="C2184">
        <v>45</v>
      </c>
    </row>
    <row r="2185" spans="1:3" ht="15" hidden="1" x14ac:dyDescent="0.25">
      <c r="A2185" s="1">
        <v>43463.933299456003</v>
      </c>
      <c r="B2185">
        <v>58.6</v>
      </c>
      <c r="C2185">
        <v>45</v>
      </c>
    </row>
    <row r="2186" spans="1:3" ht="15" hidden="1" x14ac:dyDescent="0.25">
      <c r="A2186" s="1">
        <v>43463.934182442099</v>
      </c>
      <c r="B2186">
        <v>57.433</v>
      </c>
      <c r="C2186">
        <v>45</v>
      </c>
    </row>
    <row r="2187" spans="1:3" ht="15" hidden="1" x14ac:dyDescent="0.25">
      <c r="A2187" s="1">
        <v>43463.935131712999</v>
      </c>
      <c r="B2187">
        <v>56.363</v>
      </c>
      <c r="C2187">
        <v>45</v>
      </c>
    </row>
    <row r="2188" spans="1:3" ht="15" hidden="1" x14ac:dyDescent="0.25">
      <c r="A2188" s="1">
        <v>43463.936033067097</v>
      </c>
      <c r="B2188">
        <v>55.101999999999997</v>
      </c>
      <c r="C2188">
        <v>45</v>
      </c>
    </row>
    <row r="2189" spans="1:3" ht="15" hidden="1" x14ac:dyDescent="0.25">
      <c r="A2189" s="1">
        <v>43463.936942395798</v>
      </c>
      <c r="B2189">
        <v>57.131</v>
      </c>
      <c r="C2189">
        <v>45</v>
      </c>
    </row>
    <row r="2190" spans="1:3" ht="15" hidden="1" x14ac:dyDescent="0.25">
      <c r="A2190" s="1">
        <v>43463.937801539403</v>
      </c>
      <c r="B2190">
        <v>57.951000000000001</v>
      </c>
      <c r="C2190">
        <v>45</v>
      </c>
    </row>
    <row r="2191" spans="1:3" ht="15" hidden="1" x14ac:dyDescent="0.25">
      <c r="A2191" s="1">
        <v>43463.938752858798</v>
      </c>
      <c r="B2191">
        <v>58.021000000000001</v>
      </c>
      <c r="C2191">
        <v>45</v>
      </c>
    </row>
    <row r="2192" spans="1:3" ht="15" hidden="1" x14ac:dyDescent="0.25">
      <c r="A2192" s="1">
        <v>43463.939688460603</v>
      </c>
      <c r="B2192">
        <v>57.723999999999997</v>
      </c>
      <c r="C2192">
        <v>45</v>
      </c>
    </row>
    <row r="2193" spans="1:3" ht="15" hidden="1" x14ac:dyDescent="0.25">
      <c r="A2193" s="1">
        <v>43463.940559988398</v>
      </c>
      <c r="B2193">
        <v>57.42</v>
      </c>
      <c r="C2193">
        <v>45</v>
      </c>
    </row>
    <row r="2194" spans="1:3" ht="15" hidden="1" x14ac:dyDescent="0.25">
      <c r="A2194" s="1">
        <v>43463.941419178198</v>
      </c>
      <c r="B2194">
        <v>56.359000000000002</v>
      </c>
      <c r="C2194">
        <v>45</v>
      </c>
    </row>
    <row r="2195" spans="1:3" ht="15" hidden="1" x14ac:dyDescent="0.25">
      <c r="A2195" s="1">
        <v>43463.942338310197</v>
      </c>
      <c r="B2195">
        <v>57.271000000000001</v>
      </c>
      <c r="C2195">
        <v>45</v>
      </c>
    </row>
    <row r="2196" spans="1:3" ht="15" hidden="1" x14ac:dyDescent="0.25">
      <c r="A2196" s="1">
        <v>43463.943195138898</v>
      </c>
      <c r="B2196">
        <v>55.637</v>
      </c>
      <c r="C2196">
        <v>45</v>
      </c>
    </row>
    <row r="2197" spans="1:3" ht="15" hidden="1" x14ac:dyDescent="0.25">
      <c r="A2197" s="1">
        <v>43463.944105902803</v>
      </c>
      <c r="B2197">
        <v>56.725999999999999</v>
      </c>
      <c r="C2197">
        <v>45</v>
      </c>
    </row>
    <row r="2198" spans="1:3" ht="15" hidden="1" x14ac:dyDescent="0.25">
      <c r="A2198" s="1">
        <v>43463.944964120397</v>
      </c>
      <c r="B2198">
        <v>61.954999999999998</v>
      </c>
      <c r="C2198">
        <v>45</v>
      </c>
    </row>
    <row r="2199" spans="1:3" ht="15" hidden="1" x14ac:dyDescent="0.25">
      <c r="A2199" s="1">
        <v>43463.945849155098</v>
      </c>
      <c r="B2199">
        <v>54.802</v>
      </c>
      <c r="C2199">
        <v>45</v>
      </c>
    </row>
    <row r="2200" spans="1:3" ht="15" hidden="1" x14ac:dyDescent="0.25">
      <c r="A2200" s="1">
        <v>43463.946745254601</v>
      </c>
      <c r="B2200">
        <v>56.375</v>
      </c>
      <c r="C2200">
        <v>45</v>
      </c>
    </row>
    <row r="2201" spans="1:3" ht="15" hidden="1" x14ac:dyDescent="0.25">
      <c r="A2201" s="1">
        <v>43463.947670023103</v>
      </c>
      <c r="B2201">
        <v>55.197000000000003</v>
      </c>
      <c r="C2201">
        <v>45</v>
      </c>
    </row>
    <row r="2202" spans="1:3" ht="15" hidden="1" x14ac:dyDescent="0.25">
      <c r="A2202" s="1">
        <v>43463.948562187499</v>
      </c>
      <c r="B2202">
        <v>58.582000000000001</v>
      </c>
      <c r="C2202">
        <v>45</v>
      </c>
    </row>
    <row r="2203" spans="1:3" ht="15" hidden="1" x14ac:dyDescent="0.25">
      <c r="A2203" s="1">
        <v>43463.949487118101</v>
      </c>
      <c r="B2203">
        <v>57.243000000000002</v>
      </c>
      <c r="C2203">
        <v>45</v>
      </c>
    </row>
    <row r="2204" spans="1:3" ht="15" hidden="1" x14ac:dyDescent="0.25">
      <c r="A2204" s="1">
        <v>43463.950340625001</v>
      </c>
      <c r="B2204">
        <v>58.972000000000001</v>
      </c>
      <c r="C2204">
        <v>45</v>
      </c>
    </row>
    <row r="2205" spans="1:3" ht="15" hidden="1" x14ac:dyDescent="0.25">
      <c r="A2205" s="1">
        <v>43463.9512509259</v>
      </c>
      <c r="B2205">
        <v>58.103999999999999</v>
      </c>
      <c r="C2205">
        <v>45</v>
      </c>
    </row>
    <row r="2206" spans="1:3" ht="15" hidden="1" x14ac:dyDescent="0.25">
      <c r="A2206" s="1">
        <v>43463.952123263902</v>
      </c>
      <c r="B2206">
        <v>59.084000000000003</v>
      </c>
      <c r="C2206">
        <v>45</v>
      </c>
    </row>
    <row r="2207" spans="1:3" ht="15" hidden="1" x14ac:dyDescent="0.25">
      <c r="A2207" s="1">
        <v>43463.952996678199</v>
      </c>
      <c r="B2207">
        <v>59.725999999999999</v>
      </c>
      <c r="C2207">
        <v>45</v>
      </c>
    </row>
    <row r="2208" spans="1:3" ht="15" hidden="1" x14ac:dyDescent="0.25">
      <c r="A2208" s="1">
        <v>43463.953908298601</v>
      </c>
      <c r="B2208">
        <v>60.165999999999997</v>
      </c>
      <c r="C2208">
        <v>45</v>
      </c>
    </row>
    <row r="2209" spans="1:3" ht="15" hidden="1" x14ac:dyDescent="0.25">
      <c r="A2209" s="1">
        <v>43463.954833101903</v>
      </c>
      <c r="B2209">
        <v>61.292000000000002</v>
      </c>
      <c r="C2209">
        <v>45</v>
      </c>
    </row>
    <row r="2210" spans="1:3" ht="15" hidden="1" x14ac:dyDescent="0.25">
      <c r="A2210" s="1">
        <v>43463.9557053588</v>
      </c>
      <c r="B2210">
        <v>59.779000000000003</v>
      </c>
      <c r="C2210">
        <v>45</v>
      </c>
    </row>
    <row r="2211" spans="1:3" ht="15" hidden="1" x14ac:dyDescent="0.25">
      <c r="A2211" s="1">
        <v>43463.956653321802</v>
      </c>
      <c r="B2211">
        <v>61.215000000000003</v>
      </c>
      <c r="C2211">
        <v>45</v>
      </c>
    </row>
    <row r="2212" spans="1:3" ht="15" hidden="1" x14ac:dyDescent="0.25">
      <c r="A2212" s="1">
        <v>43463.9575239931</v>
      </c>
      <c r="B2212">
        <v>59.276000000000003</v>
      </c>
      <c r="C2212">
        <v>45</v>
      </c>
    </row>
    <row r="2213" spans="1:3" ht="15" hidden="1" x14ac:dyDescent="0.25">
      <c r="A2213" s="1">
        <v>43463.958396446797</v>
      </c>
      <c r="B2213">
        <v>58.869</v>
      </c>
      <c r="C2213">
        <v>45</v>
      </c>
    </row>
    <row r="2214" spans="1:3" ht="15" hidden="1" x14ac:dyDescent="0.25">
      <c r="A2214" s="1">
        <v>43463.959283993099</v>
      </c>
      <c r="B2214">
        <v>59.933</v>
      </c>
      <c r="C2214">
        <v>45</v>
      </c>
    </row>
    <row r="2215" spans="1:3" ht="15" hidden="1" x14ac:dyDescent="0.25">
      <c r="A2215" s="1">
        <v>43463.960180868104</v>
      </c>
      <c r="B2215">
        <v>59.601999999999997</v>
      </c>
      <c r="C2215">
        <v>45</v>
      </c>
    </row>
    <row r="2216" spans="1:3" ht="15" hidden="1" x14ac:dyDescent="0.25">
      <c r="A2216" s="1">
        <v>43463.961053819403</v>
      </c>
      <c r="B2216">
        <v>60.337000000000003</v>
      </c>
      <c r="C2216">
        <v>45</v>
      </c>
    </row>
    <row r="2217" spans="1:3" ht="15" hidden="1" x14ac:dyDescent="0.25">
      <c r="A2217" s="1">
        <v>43463.961870486099</v>
      </c>
      <c r="B2217">
        <v>60.335999999999999</v>
      </c>
      <c r="C2217">
        <v>45</v>
      </c>
    </row>
    <row r="2218" spans="1:3" ht="15" hidden="1" x14ac:dyDescent="0.25">
      <c r="A2218" s="1">
        <v>43463.962717511597</v>
      </c>
      <c r="B2218">
        <v>60.956000000000003</v>
      </c>
      <c r="C2218">
        <v>45</v>
      </c>
    </row>
    <row r="2219" spans="1:3" ht="15" hidden="1" x14ac:dyDescent="0.25">
      <c r="A2219" s="1">
        <v>43463.963603668999</v>
      </c>
      <c r="B2219">
        <v>68.272000000000006</v>
      </c>
      <c r="C2219">
        <v>45</v>
      </c>
    </row>
    <row r="2220" spans="1:3" ht="15" hidden="1" x14ac:dyDescent="0.25">
      <c r="A2220" s="1">
        <v>43463.964540046298</v>
      </c>
      <c r="B2220">
        <v>70.028999999999996</v>
      </c>
      <c r="C2220">
        <v>45</v>
      </c>
    </row>
    <row r="2221" spans="1:3" ht="15" hidden="1" x14ac:dyDescent="0.25">
      <c r="A2221" s="1">
        <v>43463.965426122697</v>
      </c>
      <c r="B2221">
        <v>61.222999999999999</v>
      </c>
      <c r="C2221">
        <v>45</v>
      </c>
    </row>
    <row r="2222" spans="1:3" ht="15" hidden="1" x14ac:dyDescent="0.25">
      <c r="A2222" s="1">
        <v>43463.9663398958</v>
      </c>
      <c r="B2222">
        <v>60.478999999999999</v>
      </c>
      <c r="C2222">
        <v>45</v>
      </c>
    </row>
    <row r="2223" spans="1:3" ht="15" hidden="1" x14ac:dyDescent="0.25">
      <c r="A2223" s="1">
        <v>43463.967275578703</v>
      </c>
      <c r="B2223">
        <v>67.733000000000004</v>
      </c>
      <c r="C2223">
        <v>45</v>
      </c>
    </row>
    <row r="2224" spans="1:3" ht="15" hidden="1" x14ac:dyDescent="0.25">
      <c r="A2224" s="1">
        <v>43463.9681267708</v>
      </c>
      <c r="B2224">
        <v>67.436000000000007</v>
      </c>
      <c r="C2224">
        <v>45</v>
      </c>
    </row>
    <row r="2225" spans="1:3" ht="15" hidden="1" x14ac:dyDescent="0.25">
      <c r="A2225" s="1">
        <v>43463.9690241551</v>
      </c>
      <c r="B2225">
        <v>61.101999999999997</v>
      </c>
      <c r="C2225">
        <v>45</v>
      </c>
    </row>
    <row r="2226" spans="1:3" ht="15" hidden="1" x14ac:dyDescent="0.25">
      <c r="A2226" s="1">
        <v>43463.969988044002</v>
      </c>
      <c r="B2226">
        <v>71.887</v>
      </c>
      <c r="C2226">
        <v>45</v>
      </c>
    </row>
    <row r="2227" spans="1:3" ht="15" hidden="1" x14ac:dyDescent="0.25">
      <c r="A2227" s="1">
        <v>43463.9709028125</v>
      </c>
      <c r="B2227">
        <v>70.793999999999997</v>
      </c>
      <c r="C2227">
        <v>45</v>
      </c>
    </row>
    <row r="2228" spans="1:3" ht="15" hidden="1" x14ac:dyDescent="0.25">
      <c r="A2228" s="1">
        <v>43463.971750925899</v>
      </c>
      <c r="B2228">
        <v>69.040000000000006</v>
      </c>
      <c r="C2228">
        <v>45</v>
      </c>
    </row>
    <row r="2229" spans="1:3" ht="15" hidden="1" x14ac:dyDescent="0.25">
      <c r="A2229" s="1">
        <v>43463.972624270798</v>
      </c>
      <c r="B2229">
        <v>66.128</v>
      </c>
      <c r="C2229">
        <v>45</v>
      </c>
    </row>
    <row r="2230" spans="1:3" ht="15" hidden="1" x14ac:dyDescent="0.25">
      <c r="A2230" s="1">
        <v>43463.973530590301</v>
      </c>
      <c r="B2230">
        <v>66.894000000000005</v>
      </c>
      <c r="C2230">
        <v>45</v>
      </c>
    </row>
    <row r="2231" spans="1:3" ht="15" hidden="1" x14ac:dyDescent="0.25">
      <c r="A2231" s="1">
        <v>43463.974428240697</v>
      </c>
      <c r="B2231">
        <v>68.263000000000005</v>
      </c>
      <c r="C2231">
        <v>45</v>
      </c>
    </row>
    <row r="2232" spans="1:3" ht="15" hidden="1" x14ac:dyDescent="0.25">
      <c r="A2232" s="1">
        <v>43463.975354166701</v>
      </c>
      <c r="B2232">
        <v>65.373999999999995</v>
      </c>
      <c r="C2232">
        <v>45</v>
      </c>
    </row>
    <row r="2233" spans="1:3" ht="15" hidden="1" x14ac:dyDescent="0.25">
      <c r="A2233" s="1">
        <v>43463.976241747703</v>
      </c>
      <c r="B2233">
        <v>71.317999999999998</v>
      </c>
      <c r="C2233">
        <v>45</v>
      </c>
    </row>
    <row r="2234" spans="1:3" ht="15" hidden="1" x14ac:dyDescent="0.25">
      <c r="A2234" s="1">
        <v>43463.977087268497</v>
      </c>
      <c r="B2234">
        <v>71.007000000000005</v>
      </c>
      <c r="C2234">
        <v>45</v>
      </c>
    </row>
    <row r="2235" spans="1:3" ht="15" hidden="1" x14ac:dyDescent="0.25">
      <c r="A2235" s="1">
        <v>43463.978000312498</v>
      </c>
      <c r="B2235">
        <v>65.370999999999995</v>
      </c>
      <c r="C2235">
        <v>45</v>
      </c>
    </row>
    <row r="2236" spans="1:3" ht="15" hidden="1" x14ac:dyDescent="0.25">
      <c r="A2236" s="1">
        <v>43463.978904664298</v>
      </c>
      <c r="B2236">
        <v>57.406999999999996</v>
      </c>
      <c r="C2236">
        <v>45</v>
      </c>
    </row>
    <row r="2237" spans="1:3" ht="15" hidden="1" x14ac:dyDescent="0.25">
      <c r="A2237" s="1">
        <v>43463.979802511603</v>
      </c>
      <c r="B2237">
        <v>64.966999999999999</v>
      </c>
      <c r="C2237">
        <v>45</v>
      </c>
    </row>
    <row r="2238" spans="1:3" ht="15" hidden="1" x14ac:dyDescent="0.25">
      <c r="A2238" s="1">
        <v>43463.980703506903</v>
      </c>
      <c r="B2238">
        <v>64.572999999999993</v>
      </c>
      <c r="C2238">
        <v>45</v>
      </c>
    </row>
    <row r="2239" spans="1:3" ht="15" hidden="1" x14ac:dyDescent="0.25">
      <c r="A2239" s="1">
        <v>43463.981262997702</v>
      </c>
      <c r="B2239">
        <v>72.831999999999994</v>
      </c>
      <c r="C2239">
        <v>45</v>
      </c>
    </row>
    <row r="2240" spans="1:3" ht="15" hidden="1" x14ac:dyDescent="0.25">
      <c r="A2240" s="1">
        <v>43463.9820986458</v>
      </c>
      <c r="B2240">
        <v>62.195</v>
      </c>
      <c r="C2240">
        <v>45</v>
      </c>
    </row>
    <row r="2241" spans="1:3" ht="15" hidden="1" x14ac:dyDescent="0.25">
      <c r="A2241" s="1">
        <v>43463.982946411998</v>
      </c>
      <c r="B2241">
        <v>67.951999999999998</v>
      </c>
      <c r="C2241">
        <v>45</v>
      </c>
    </row>
    <row r="2242" spans="1:3" ht="15" hidden="1" x14ac:dyDescent="0.25">
      <c r="A2242" s="1">
        <v>43463.9838296296</v>
      </c>
      <c r="B2242">
        <v>64.625</v>
      </c>
      <c r="C2242">
        <v>45</v>
      </c>
    </row>
    <row r="2243" spans="1:3" ht="15" hidden="1" x14ac:dyDescent="0.25">
      <c r="A2243" s="1">
        <v>43463.9843877315</v>
      </c>
      <c r="B2243">
        <v>68.236999999999995</v>
      </c>
      <c r="C2243">
        <v>45</v>
      </c>
    </row>
    <row r="2244" spans="1:3" ht="15" hidden="1" x14ac:dyDescent="0.25">
      <c r="A2244" s="1">
        <v>43463.985235381901</v>
      </c>
      <c r="B2244">
        <v>66.471999999999994</v>
      </c>
      <c r="C2244">
        <v>45</v>
      </c>
    </row>
    <row r="2245" spans="1:3" ht="15" hidden="1" x14ac:dyDescent="0.25">
      <c r="A2245" s="1">
        <v>43463.986123726798</v>
      </c>
      <c r="B2245">
        <v>68.194000000000003</v>
      </c>
      <c r="C2245">
        <v>45</v>
      </c>
    </row>
    <row r="2246" spans="1:3" ht="15" hidden="1" x14ac:dyDescent="0.25">
      <c r="A2246" s="1">
        <v>43463.986995682899</v>
      </c>
      <c r="B2246">
        <v>61.97</v>
      </c>
      <c r="C2246">
        <v>45</v>
      </c>
    </row>
    <row r="2247" spans="1:3" ht="15" hidden="1" x14ac:dyDescent="0.25">
      <c r="A2247" s="1">
        <v>43463.987909108801</v>
      </c>
      <c r="B2247">
        <v>69.957999999999998</v>
      </c>
      <c r="C2247">
        <v>45</v>
      </c>
    </row>
    <row r="2248" spans="1:3" ht="15" hidden="1" x14ac:dyDescent="0.25">
      <c r="A2248" s="1">
        <v>43463.988781099499</v>
      </c>
      <c r="B2248">
        <v>66.765000000000001</v>
      </c>
      <c r="C2248">
        <v>45</v>
      </c>
    </row>
    <row r="2249" spans="1:3" ht="15" hidden="1" x14ac:dyDescent="0.25">
      <c r="A2249" s="1">
        <v>43463.989653206001</v>
      </c>
      <c r="B2249">
        <v>62.774000000000001</v>
      </c>
      <c r="C2249">
        <v>45</v>
      </c>
    </row>
    <row r="2250" spans="1:3" ht="15" hidden="1" x14ac:dyDescent="0.25">
      <c r="A2250" s="1">
        <v>43463.990565046297</v>
      </c>
      <c r="B2250">
        <v>68.551000000000002</v>
      </c>
      <c r="C2250">
        <v>45</v>
      </c>
    </row>
    <row r="2251" spans="1:3" ht="15" hidden="1" x14ac:dyDescent="0.25">
      <c r="A2251" s="1">
        <v>43463.991499803204</v>
      </c>
      <c r="B2251">
        <v>64.84</v>
      </c>
      <c r="C2251">
        <v>45</v>
      </c>
    </row>
    <row r="2252" spans="1:3" ht="15" hidden="1" x14ac:dyDescent="0.25">
      <c r="A2252" s="1">
        <v>43463.992398414397</v>
      </c>
      <c r="B2252">
        <v>63.243000000000002</v>
      </c>
      <c r="C2252">
        <v>45</v>
      </c>
    </row>
    <row r="2253" spans="1:3" ht="15" hidden="1" x14ac:dyDescent="0.25">
      <c r="A2253" s="1">
        <v>43463.993312418999</v>
      </c>
      <c r="B2253">
        <v>64.034000000000006</v>
      </c>
      <c r="C2253">
        <v>45</v>
      </c>
    </row>
    <row r="2254" spans="1:3" ht="15" hidden="1" x14ac:dyDescent="0.25">
      <c r="A2254" s="1">
        <v>43463.994222534697</v>
      </c>
      <c r="B2254">
        <v>66.942999999999998</v>
      </c>
      <c r="C2254">
        <v>45</v>
      </c>
    </row>
    <row r="2255" spans="1:3" ht="15" hidden="1" x14ac:dyDescent="0.25">
      <c r="A2255" s="1">
        <v>43463.995120335603</v>
      </c>
      <c r="B2255">
        <v>67.141999999999996</v>
      </c>
      <c r="C2255">
        <v>45</v>
      </c>
    </row>
    <row r="2256" spans="1:3" ht="15" hidden="1" x14ac:dyDescent="0.25">
      <c r="A2256" s="1">
        <v>43463.995992511598</v>
      </c>
      <c r="B2256">
        <v>66.361999999999995</v>
      </c>
      <c r="C2256">
        <v>45</v>
      </c>
    </row>
    <row r="2257" spans="1:3" ht="15" hidden="1" x14ac:dyDescent="0.25">
      <c r="A2257" s="1">
        <v>43463.996869907402</v>
      </c>
      <c r="B2257">
        <v>67.823999999999998</v>
      </c>
      <c r="C2257">
        <v>45</v>
      </c>
    </row>
    <row r="2258" spans="1:3" ht="15" hidden="1" x14ac:dyDescent="0.25">
      <c r="A2258" s="1">
        <v>43463.997780405101</v>
      </c>
      <c r="B2258">
        <v>66.507999999999996</v>
      </c>
      <c r="C2258">
        <v>45</v>
      </c>
    </row>
    <row r="2259" spans="1:3" ht="15" hidden="1" x14ac:dyDescent="0.25">
      <c r="A2259" s="1">
        <v>43463.998726585603</v>
      </c>
      <c r="B2259">
        <v>66.084000000000003</v>
      </c>
      <c r="C2259">
        <v>45</v>
      </c>
    </row>
    <row r="2260" spans="1:3" ht="15" hidden="1" x14ac:dyDescent="0.25">
      <c r="A2260" s="1">
        <v>43463.9995969097</v>
      </c>
      <c r="B2260">
        <v>69.432000000000002</v>
      </c>
      <c r="C2260">
        <v>45</v>
      </c>
    </row>
    <row r="2261" spans="1:3" ht="15" hidden="1" x14ac:dyDescent="0.25">
      <c r="A2261" s="1">
        <v>43464.000506562501</v>
      </c>
      <c r="B2261">
        <v>69.850999999999999</v>
      </c>
      <c r="C2261">
        <v>45</v>
      </c>
    </row>
    <row r="2262" spans="1:3" ht="15" hidden="1" x14ac:dyDescent="0.25">
      <c r="A2262" s="1">
        <v>43464.001435034697</v>
      </c>
      <c r="B2262">
        <v>70.418999999999997</v>
      </c>
      <c r="C2262">
        <v>45</v>
      </c>
    </row>
    <row r="2263" spans="1:3" ht="15" hidden="1" x14ac:dyDescent="0.25">
      <c r="A2263" s="1">
        <v>43464.002358101898</v>
      </c>
      <c r="B2263">
        <v>71.617999999999995</v>
      </c>
      <c r="C2263">
        <v>45</v>
      </c>
    </row>
    <row r="2264" spans="1:3" ht="15" hidden="1" x14ac:dyDescent="0.25">
      <c r="A2264" s="1">
        <v>43464.0032734954</v>
      </c>
      <c r="B2264">
        <v>68.843999999999994</v>
      </c>
      <c r="C2264">
        <v>45</v>
      </c>
    </row>
    <row r="2265" spans="1:3" ht="15" hidden="1" x14ac:dyDescent="0.25">
      <c r="A2265" s="1">
        <v>43464.004178703697</v>
      </c>
      <c r="B2265">
        <v>67.957999999999998</v>
      </c>
      <c r="C2265">
        <v>45</v>
      </c>
    </row>
    <row r="2266" spans="1:3" ht="15" hidden="1" x14ac:dyDescent="0.25">
      <c r="A2266" s="1">
        <v>43464.0050392708</v>
      </c>
      <c r="B2266">
        <v>70.174000000000007</v>
      </c>
      <c r="C2266">
        <v>45</v>
      </c>
    </row>
    <row r="2267" spans="1:3" ht="15" hidden="1" x14ac:dyDescent="0.25">
      <c r="A2267" s="1">
        <v>43464.005920335701</v>
      </c>
      <c r="B2267">
        <v>68.897999999999996</v>
      </c>
      <c r="C2267">
        <v>45</v>
      </c>
    </row>
    <row r="2268" spans="1:3" ht="15" hidden="1" x14ac:dyDescent="0.25">
      <c r="A2268" s="1">
        <v>43464.006793402797</v>
      </c>
      <c r="B2268">
        <v>69.177999999999997</v>
      </c>
      <c r="C2268">
        <v>45</v>
      </c>
    </row>
    <row r="2269" spans="1:3" ht="15" hidden="1" x14ac:dyDescent="0.25">
      <c r="A2269" s="1">
        <v>43464.007356597198</v>
      </c>
      <c r="B2269">
        <v>67.177999999999997</v>
      </c>
      <c r="C2269">
        <v>45</v>
      </c>
    </row>
    <row r="2270" spans="1:3" ht="15" hidden="1" x14ac:dyDescent="0.25">
      <c r="A2270" s="1">
        <v>43464.0082420486</v>
      </c>
      <c r="B2270">
        <v>67.745999999999995</v>
      </c>
      <c r="C2270">
        <v>45</v>
      </c>
    </row>
    <row r="2271" spans="1:3" ht="15" hidden="1" x14ac:dyDescent="0.25">
      <c r="A2271" s="1">
        <v>43464.009108599501</v>
      </c>
      <c r="B2271">
        <v>67.98</v>
      </c>
      <c r="C2271">
        <v>45</v>
      </c>
    </row>
    <row r="2272" spans="1:3" ht="15" hidden="1" x14ac:dyDescent="0.25">
      <c r="A2272" s="1">
        <v>43464.010017858804</v>
      </c>
      <c r="B2272">
        <v>73.817999999999998</v>
      </c>
      <c r="C2272">
        <v>45</v>
      </c>
    </row>
    <row r="2273" spans="1:3" ht="15" hidden="1" x14ac:dyDescent="0.25">
      <c r="A2273" s="1">
        <v>43464.010928391202</v>
      </c>
      <c r="B2273">
        <v>62.012999999999998</v>
      </c>
      <c r="C2273">
        <v>45</v>
      </c>
    </row>
    <row r="2274" spans="1:3" ht="15" hidden="1" x14ac:dyDescent="0.25">
      <c r="A2274" s="1">
        <v>43464.011826076399</v>
      </c>
      <c r="B2274">
        <v>66.001000000000005</v>
      </c>
      <c r="C2274">
        <v>45</v>
      </c>
    </row>
    <row r="2275" spans="1:3" ht="15" hidden="1" x14ac:dyDescent="0.25">
      <c r="A2275" s="1">
        <v>43464.012713923599</v>
      </c>
      <c r="B2275">
        <v>64.709000000000003</v>
      </c>
      <c r="C2275">
        <v>45</v>
      </c>
    </row>
    <row r="2276" spans="1:3" ht="15" hidden="1" x14ac:dyDescent="0.25">
      <c r="A2276" s="1">
        <v>43464.013616400502</v>
      </c>
      <c r="B2276">
        <v>70.316000000000003</v>
      </c>
      <c r="C2276">
        <v>45</v>
      </c>
    </row>
    <row r="2277" spans="1:3" ht="15" hidden="1" x14ac:dyDescent="0.25">
      <c r="A2277" s="1">
        <v>43464.014529594897</v>
      </c>
      <c r="B2277">
        <v>66.058000000000007</v>
      </c>
      <c r="C2277">
        <v>45</v>
      </c>
    </row>
    <row r="2278" spans="1:3" ht="15" hidden="1" x14ac:dyDescent="0.25">
      <c r="A2278" s="1">
        <v>43464.015375543997</v>
      </c>
      <c r="B2278">
        <v>66.531000000000006</v>
      </c>
      <c r="C2278">
        <v>45</v>
      </c>
    </row>
    <row r="2279" spans="1:3" ht="15" hidden="1" x14ac:dyDescent="0.25">
      <c r="A2279" s="1">
        <v>43464.016234953699</v>
      </c>
      <c r="B2279">
        <v>64.114999999999995</v>
      </c>
      <c r="C2279">
        <v>45</v>
      </c>
    </row>
    <row r="2280" spans="1:3" ht="15" hidden="1" x14ac:dyDescent="0.25">
      <c r="A2280" s="1">
        <v>43464.017120289398</v>
      </c>
      <c r="B2280">
        <v>66.064999999999998</v>
      </c>
      <c r="C2280">
        <v>45</v>
      </c>
    </row>
    <row r="2281" spans="1:3" ht="15" hidden="1" x14ac:dyDescent="0.25">
      <c r="A2281" s="1">
        <v>43464.017987731502</v>
      </c>
      <c r="B2281">
        <v>66.126999999999995</v>
      </c>
      <c r="C2281">
        <v>45</v>
      </c>
    </row>
    <row r="2282" spans="1:3" ht="15" hidden="1" x14ac:dyDescent="0.25">
      <c r="A2282" s="1">
        <v>43464.018905983801</v>
      </c>
      <c r="B2282">
        <v>64.147000000000006</v>
      </c>
      <c r="C2282">
        <v>45</v>
      </c>
    </row>
    <row r="2283" spans="1:3" ht="15" hidden="1" x14ac:dyDescent="0.25">
      <c r="A2283" s="1">
        <v>43464.019836724503</v>
      </c>
      <c r="B2283">
        <v>70.926000000000002</v>
      </c>
      <c r="C2283">
        <v>45</v>
      </c>
    </row>
    <row r="2284" spans="1:3" ht="15" hidden="1" x14ac:dyDescent="0.25">
      <c r="A2284" s="1">
        <v>43464.020682442097</v>
      </c>
      <c r="B2284">
        <v>66.984999999999999</v>
      </c>
      <c r="C2284">
        <v>45</v>
      </c>
    </row>
    <row r="2285" spans="1:3" ht="15" hidden="1" x14ac:dyDescent="0.25">
      <c r="A2285" s="1">
        <v>43464.021579861103</v>
      </c>
      <c r="B2285">
        <v>75.463999999999999</v>
      </c>
      <c r="C2285">
        <v>45</v>
      </c>
    </row>
    <row r="2286" spans="1:3" ht="15" hidden="1" x14ac:dyDescent="0.25">
      <c r="A2286" s="1">
        <v>43464.022464733796</v>
      </c>
      <c r="B2286">
        <v>67.492999999999995</v>
      </c>
      <c r="C2286">
        <v>45</v>
      </c>
    </row>
    <row r="2287" spans="1:3" ht="15" hidden="1" x14ac:dyDescent="0.25">
      <c r="A2287" s="1">
        <v>43464.023337418999</v>
      </c>
      <c r="B2287">
        <v>67.52</v>
      </c>
      <c r="C2287">
        <v>45</v>
      </c>
    </row>
    <row r="2288" spans="1:3" ht="15" hidden="1" x14ac:dyDescent="0.25">
      <c r="A2288" s="1">
        <v>43464.024258530102</v>
      </c>
      <c r="B2288">
        <v>62.078000000000003</v>
      </c>
      <c r="C2288">
        <v>45</v>
      </c>
    </row>
    <row r="2289" spans="1:3" ht="15" hidden="1" x14ac:dyDescent="0.25">
      <c r="A2289" s="1">
        <v>43464.025157442098</v>
      </c>
      <c r="B2289">
        <v>66.83</v>
      </c>
      <c r="C2289">
        <v>45</v>
      </c>
    </row>
    <row r="2290" spans="1:3" ht="15" hidden="1" x14ac:dyDescent="0.25">
      <c r="A2290" s="1">
        <v>43464.0260162384</v>
      </c>
      <c r="B2290">
        <v>69.433000000000007</v>
      </c>
      <c r="C2290">
        <v>45</v>
      </c>
    </row>
    <row r="2291" spans="1:3" ht="15" hidden="1" x14ac:dyDescent="0.25">
      <c r="A2291" s="1">
        <v>43464.026889039298</v>
      </c>
      <c r="B2291">
        <v>68.445999999999998</v>
      </c>
      <c r="C2291">
        <v>45</v>
      </c>
    </row>
    <row r="2292" spans="1:3" ht="15" hidden="1" x14ac:dyDescent="0.25">
      <c r="A2292" s="1">
        <v>43464.027786655097</v>
      </c>
      <c r="B2292">
        <v>70.488</v>
      </c>
      <c r="C2292">
        <v>45</v>
      </c>
    </row>
    <row r="2293" spans="1:3" ht="15" hidden="1" x14ac:dyDescent="0.25">
      <c r="A2293" s="1">
        <v>43464.0286857639</v>
      </c>
      <c r="B2293">
        <v>69.710999999999999</v>
      </c>
      <c r="C2293">
        <v>45</v>
      </c>
    </row>
    <row r="2294" spans="1:3" ht="15" hidden="1" x14ac:dyDescent="0.25">
      <c r="A2294" s="1">
        <v>43464.029546064798</v>
      </c>
      <c r="B2294">
        <v>69.591999999999999</v>
      </c>
      <c r="C2294">
        <v>45</v>
      </c>
    </row>
    <row r="2295" spans="1:3" ht="15" hidden="1" x14ac:dyDescent="0.25">
      <c r="A2295" s="1">
        <v>43464.030414432898</v>
      </c>
      <c r="B2295">
        <v>71.001000000000005</v>
      </c>
      <c r="C2295">
        <v>45</v>
      </c>
    </row>
    <row r="2296" spans="1:3" ht="15" hidden="1" x14ac:dyDescent="0.25">
      <c r="A2296" s="1">
        <v>43464.031275150497</v>
      </c>
      <c r="B2296">
        <v>67.744</v>
      </c>
      <c r="C2296">
        <v>45</v>
      </c>
    </row>
    <row r="2297" spans="1:3" ht="15" hidden="1" x14ac:dyDescent="0.25">
      <c r="A2297" s="1">
        <v>43464.032146215301</v>
      </c>
      <c r="B2297">
        <v>67.954999999999998</v>
      </c>
      <c r="C2297">
        <v>45</v>
      </c>
    </row>
    <row r="2298" spans="1:3" ht="15" hidden="1" x14ac:dyDescent="0.25">
      <c r="A2298" s="1">
        <v>43464.033035219902</v>
      </c>
      <c r="B2298">
        <v>73.816999999999993</v>
      </c>
      <c r="C2298">
        <v>45</v>
      </c>
    </row>
    <row r="2299" spans="1:3" ht="15" hidden="1" x14ac:dyDescent="0.25">
      <c r="A2299" s="1">
        <v>43464.0339395833</v>
      </c>
      <c r="B2299">
        <v>72.084000000000003</v>
      </c>
      <c r="C2299">
        <v>45</v>
      </c>
    </row>
    <row r="2300" spans="1:3" ht="15" hidden="1" x14ac:dyDescent="0.25">
      <c r="A2300" s="1">
        <v>43464.034884722198</v>
      </c>
      <c r="B2300">
        <v>72.311999999999998</v>
      </c>
      <c r="C2300">
        <v>45</v>
      </c>
    </row>
    <row r="2301" spans="1:3" ht="15" hidden="1" x14ac:dyDescent="0.25">
      <c r="A2301" s="1">
        <v>43464.035767210597</v>
      </c>
      <c r="B2301">
        <v>68.513000000000005</v>
      </c>
      <c r="C2301">
        <v>45</v>
      </c>
    </row>
    <row r="2302" spans="1:3" ht="15" hidden="1" x14ac:dyDescent="0.25">
      <c r="A2302" s="1">
        <v>43464.036306481503</v>
      </c>
      <c r="B2302">
        <v>68.391999999999996</v>
      </c>
      <c r="C2302">
        <v>45</v>
      </c>
    </row>
    <row r="2303" spans="1:3" ht="15" hidden="1" x14ac:dyDescent="0.25">
      <c r="A2303" s="1">
        <v>43464.037189583301</v>
      </c>
      <c r="B2303">
        <v>70.518000000000001</v>
      </c>
      <c r="C2303">
        <v>45</v>
      </c>
    </row>
    <row r="2304" spans="1:3" ht="15" hidden="1" x14ac:dyDescent="0.25">
      <c r="A2304" s="1">
        <v>43464.038060613399</v>
      </c>
      <c r="B2304">
        <v>67.099000000000004</v>
      </c>
      <c r="C2304">
        <v>45</v>
      </c>
    </row>
    <row r="2305" spans="1:3" ht="15" hidden="1" x14ac:dyDescent="0.25">
      <c r="A2305" s="1">
        <v>43464.038971562499</v>
      </c>
      <c r="B2305">
        <v>69.760000000000005</v>
      </c>
      <c r="C2305">
        <v>45</v>
      </c>
    </row>
    <row r="2306" spans="1:3" ht="15" hidden="1" x14ac:dyDescent="0.25">
      <c r="A2306" s="1">
        <v>43464.039860266203</v>
      </c>
      <c r="B2306">
        <v>71.882000000000005</v>
      </c>
      <c r="C2306">
        <v>45</v>
      </c>
    </row>
    <row r="2307" spans="1:3" ht="15" hidden="1" x14ac:dyDescent="0.25">
      <c r="A2307" s="1">
        <v>43464.0407382755</v>
      </c>
      <c r="B2307">
        <v>73.679000000000002</v>
      </c>
      <c r="C2307">
        <v>45</v>
      </c>
    </row>
    <row r="2308" spans="1:3" ht="15" hidden="1" x14ac:dyDescent="0.25">
      <c r="A2308" s="1">
        <v>43464.041669131897</v>
      </c>
      <c r="B2308">
        <v>71.048000000000002</v>
      </c>
      <c r="C2308">
        <v>45</v>
      </c>
    </row>
    <row r="2309" spans="1:3" ht="15" hidden="1" x14ac:dyDescent="0.25">
      <c r="A2309" s="1">
        <v>43464.042565393502</v>
      </c>
      <c r="B2309">
        <v>68.001999999999995</v>
      </c>
      <c r="C2309">
        <v>45</v>
      </c>
    </row>
    <row r="2310" spans="1:3" ht="15" hidden="1" x14ac:dyDescent="0.25">
      <c r="A2310" s="1">
        <v>43464.0434628125</v>
      </c>
      <c r="B2310">
        <v>68.867999999999995</v>
      </c>
      <c r="C2310">
        <v>45</v>
      </c>
    </row>
    <row r="2311" spans="1:3" ht="15" hidden="1" x14ac:dyDescent="0.25">
      <c r="A2311" s="1">
        <v>43464.044389814801</v>
      </c>
      <c r="B2311">
        <v>73.456999999999994</v>
      </c>
      <c r="C2311">
        <v>45</v>
      </c>
    </row>
    <row r="2312" spans="1:3" ht="15" hidden="1" x14ac:dyDescent="0.25">
      <c r="A2312" s="1">
        <v>43464.045261956002</v>
      </c>
      <c r="B2312">
        <v>68.498999999999995</v>
      </c>
      <c r="C2312">
        <v>45</v>
      </c>
    </row>
    <row r="2313" spans="1:3" ht="15" hidden="1" x14ac:dyDescent="0.25">
      <c r="A2313" s="1">
        <v>43464.046121562496</v>
      </c>
      <c r="B2313">
        <v>74.644999999999996</v>
      </c>
      <c r="C2313">
        <v>45</v>
      </c>
    </row>
    <row r="2314" spans="1:3" ht="15" hidden="1" x14ac:dyDescent="0.25">
      <c r="A2314" s="1">
        <v>43464.046993518503</v>
      </c>
      <c r="B2314">
        <v>70.353999999999999</v>
      </c>
      <c r="C2314">
        <v>45</v>
      </c>
    </row>
    <row r="2315" spans="1:3" ht="15" hidden="1" x14ac:dyDescent="0.25">
      <c r="A2315" s="1">
        <v>43464.047915590301</v>
      </c>
      <c r="B2315">
        <v>66.228999999999999</v>
      </c>
      <c r="C2315">
        <v>45</v>
      </c>
    </row>
    <row r="2316" spans="1:3" ht="15" hidden="1" x14ac:dyDescent="0.25">
      <c r="A2316" s="1">
        <v>43464.048826006903</v>
      </c>
      <c r="B2316">
        <v>75.938000000000002</v>
      </c>
      <c r="C2316">
        <v>45</v>
      </c>
    </row>
    <row r="2317" spans="1:3" ht="15" hidden="1" x14ac:dyDescent="0.25">
      <c r="A2317" s="1">
        <v>43464.049704594901</v>
      </c>
      <c r="B2317">
        <v>71.036000000000001</v>
      </c>
      <c r="C2317">
        <v>45</v>
      </c>
    </row>
    <row r="2318" spans="1:3" ht="15" hidden="1" x14ac:dyDescent="0.25">
      <c r="A2318" s="1">
        <v>43464.050645833297</v>
      </c>
      <c r="B2318">
        <v>69.38</v>
      </c>
      <c r="C2318">
        <v>45</v>
      </c>
    </row>
    <row r="2319" spans="1:3" ht="15" hidden="1" x14ac:dyDescent="0.25">
      <c r="A2319" s="1">
        <v>43464.051541932902</v>
      </c>
      <c r="B2319">
        <v>69.665000000000006</v>
      </c>
      <c r="C2319">
        <v>45</v>
      </c>
    </row>
    <row r="2320" spans="1:3" ht="15" hidden="1" x14ac:dyDescent="0.25">
      <c r="A2320" s="1">
        <v>43464.052421493099</v>
      </c>
      <c r="B2320">
        <v>68.215000000000003</v>
      </c>
      <c r="C2320">
        <v>45</v>
      </c>
    </row>
    <row r="2321" spans="1:3" ht="15" hidden="1" x14ac:dyDescent="0.25">
      <c r="A2321" s="1">
        <v>43464.053274537</v>
      </c>
      <c r="B2321">
        <v>72.917000000000002</v>
      </c>
      <c r="C2321">
        <v>45</v>
      </c>
    </row>
    <row r="2322" spans="1:3" ht="15" hidden="1" x14ac:dyDescent="0.25">
      <c r="A2322" s="1">
        <v>43464.054217094897</v>
      </c>
      <c r="B2322">
        <v>67.837999999999994</v>
      </c>
      <c r="C2322">
        <v>45</v>
      </c>
    </row>
    <row r="2323" spans="1:3" ht="15" hidden="1" x14ac:dyDescent="0.25">
      <c r="A2323" s="1">
        <v>43464.055146180603</v>
      </c>
      <c r="B2323">
        <v>68.522000000000006</v>
      </c>
      <c r="C2323">
        <v>45</v>
      </c>
    </row>
    <row r="2324" spans="1:3" ht="15" hidden="1" x14ac:dyDescent="0.25">
      <c r="A2324" s="1">
        <v>43464.056171794</v>
      </c>
      <c r="B2324">
        <v>72.783000000000001</v>
      </c>
      <c r="C2324">
        <v>45</v>
      </c>
    </row>
    <row r="2325" spans="1:3" ht="15" hidden="1" x14ac:dyDescent="0.25">
      <c r="A2325" s="1">
        <v>43464.057038344901</v>
      </c>
      <c r="B2325">
        <v>68.981999999999999</v>
      </c>
      <c r="C2325">
        <v>45</v>
      </c>
    </row>
    <row r="2326" spans="1:3" ht="15" hidden="1" x14ac:dyDescent="0.25">
      <c r="A2326" s="1">
        <v>43464.057930671297</v>
      </c>
      <c r="B2326">
        <v>71.153999999999996</v>
      </c>
      <c r="C2326">
        <v>45</v>
      </c>
    </row>
    <row r="2327" spans="1:3" ht="15" hidden="1" x14ac:dyDescent="0.25">
      <c r="A2327" s="1">
        <v>43464.058839780097</v>
      </c>
      <c r="B2327">
        <v>68.778000000000006</v>
      </c>
      <c r="C2327">
        <v>45</v>
      </c>
    </row>
    <row r="2328" spans="1:3" ht="15" hidden="1" x14ac:dyDescent="0.25">
      <c r="A2328" s="1">
        <v>43464.059763078702</v>
      </c>
      <c r="B2328">
        <v>68.768000000000001</v>
      </c>
      <c r="C2328">
        <v>45</v>
      </c>
    </row>
    <row r="2329" spans="1:3" ht="15" hidden="1" x14ac:dyDescent="0.25">
      <c r="A2329" s="1">
        <v>43464.060723182898</v>
      </c>
      <c r="B2329">
        <v>72.739999999999995</v>
      </c>
      <c r="C2329">
        <v>45</v>
      </c>
    </row>
    <row r="2330" spans="1:3" ht="15" hidden="1" x14ac:dyDescent="0.25">
      <c r="A2330" s="1">
        <v>43464.061607523101</v>
      </c>
      <c r="B2330">
        <v>68.230999999999995</v>
      </c>
      <c r="C2330">
        <v>45</v>
      </c>
    </row>
    <row r="2331" spans="1:3" ht="15" hidden="1" x14ac:dyDescent="0.25">
      <c r="A2331" s="1">
        <v>43464.062531284697</v>
      </c>
      <c r="B2331">
        <v>69.62</v>
      </c>
      <c r="C2331">
        <v>45</v>
      </c>
    </row>
    <row r="2332" spans="1:3" ht="15" hidden="1" x14ac:dyDescent="0.25">
      <c r="A2332" s="1">
        <v>43464.063416006902</v>
      </c>
      <c r="B2332">
        <v>68.164000000000001</v>
      </c>
      <c r="C2332">
        <v>45</v>
      </c>
    </row>
    <row r="2333" spans="1:3" ht="15" hidden="1" x14ac:dyDescent="0.25">
      <c r="A2333" s="1">
        <v>43464.0639751157</v>
      </c>
      <c r="B2333">
        <v>69.141000000000005</v>
      </c>
      <c r="C2333">
        <v>45</v>
      </c>
    </row>
    <row r="2334" spans="1:3" ht="15" hidden="1" x14ac:dyDescent="0.25">
      <c r="A2334" s="1">
        <v>43464.064809919</v>
      </c>
      <c r="B2334">
        <v>72.841999999999999</v>
      </c>
      <c r="C2334">
        <v>45</v>
      </c>
    </row>
    <row r="2335" spans="1:3" ht="15" hidden="1" x14ac:dyDescent="0.25">
      <c r="A2335" s="1">
        <v>43464.065680358799</v>
      </c>
      <c r="B2335">
        <v>74.742999999999995</v>
      </c>
      <c r="C2335">
        <v>45</v>
      </c>
    </row>
    <row r="2336" spans="1:3" ht="15" hidden="1" x14ac:dyDescent="0.25">
      <c r="A2336" s="1">
        <v>43464.066563541703</v>
      </c>
      <c r="B2336">
        <v>72.95</v>
      </c>
      <c r="C2336">
        <v>45</v>
      </c>
    </row>
    <row r="2337" spans="1:3" ht="15" hidden="1" x14ac:dyDescent="0.25">
      <c r="A2337" s="1">
        <v>43464.067434872697</v>
      </c>
      <c r="B2337">
        <v>63.098999999999997</v>
      </c>
      <c r="C2337">
        <v>45</v>
      </c>
    </row>
    <row r="2338" spans="1:3" ht="15" hidden="1" x14ac:dyDescent="0.25">
      <c r="A2338" s="1">
        <v>43464.068293321798</v>
      </c>
      <c r="B2338">
        <v>73.11</v>
      </c>
      <c r="C2338">
        <v>45</v>
      </c>
    </row>
    <row r="2339" spans="1:3" ht="15" hidden="1" x14ac:dyDescent="0.25">
      <c r="A2339" s="1">
        <v>43464.069238275501</v>
      </c>
      <c r="B2339">
        <v>73.137</v>
      </c>
      <c r="C2339">
        <v>45</v>
      </c>
    </row>
    <row r="2340" spans="1:3" ht="15" hidden="1" x14ac:dyDescent="0.25">
      <c r="A2340" s="1">
        <v>43464.070160648102</v>
      </c>
      <c r="B2340">
        <v>68.03</v>
      </c>
      <c r="C2340">
        <v>45</v>
      </c>
    </row>
    <row r="2341" spans="1:3" ht="15" hidden="1" x14ac:dyDescent="0.25">
      <c r="A2341" s="1">
        <v>43464.071033298598</v>
      </c>
      <c r="B2341">
        <v>68.646000000000001</v>
      </c>
      <c r="C2341">
        <v>45</v>
      </c>
    </row>
    <row r="2342" spans="1:3" ht="15" hidden="1" x14ac:dyDescent="0.25">
      <c r="A2342" s="1">
        <v>43464.071967789401</v>
      </c>
      <c r="B2342">
        <v>70.210999999999999</v>
      </c>
      <c r="C2342">
        <v>45</v>
      </c>
    </row>
    <row r="2343" spans="1:3" ht="15" hidden="1" x14ac:dyDescent="0.25">
      <c r="A2343" s="1">
        <v>43464.072875034697</v>
      </c>
      <c r="B2343">
        <v>67.233000000000004</v>
      </c>
      <c r="C2343">
        <v>45</v>
      </c>
    </row>
    <row r="2344" spans="1:3" ht="15" hidden="1" x14ac:dyDescent="0.25">
      <c r="A2344" s="1">
        <v>43464.073797766199</v>
      </c>
      <c r="B2344">
        <v>69.272999999999996</v>
      </c>
      <c r="C2344">
        <v>45</v>
      </c>
    </row>
    <row r="2345" spans="1:3" ht="15" hidden="1" x14ac:dyDescent="0.25">
      <c r="A2345" s="1">
        <v>43464.074669294001</v>
      </c>
      <c r="B2345">
        <v>68.248999999999995</v>
      </c>
      <c r="C2345">
        <v>45</v>
      </c>
    </row>
    <row r="2346" spans="1:3" ht="15" hidden="1" x14ac:dyDescent="0.25">
      <c r="A2346" s="1">
        <v>43464.075555902797</v>
      </c>
      <c r="B2346">
        <v>66.031999999999996</v>
      </c>
      <c r="C2346">
        <v>45</v>
      </c>
    </row>
    <row r="2347" spans="1:3" ht="15" hidden="1" x14ac:dyDescent="0.25">
      <c r="A2347" s="1">
        <v>43464.076415474497</v>
      </c>
      <c r="B2347">
        <v>67.742999999999995</v>
      </c>
      <c r="C2347">
        <v>45</v>
      </c>
    </row>
    <row r="2348" spans="1:3" ht="15" hidden="1" x14ac:dyDescent="0.25">
      <c r="A2348" s="1">
        <v>43464.0773577199</v>
      </c>
      <c r="B2348">
        <v>67.989000000000004</v>
      </c>
      <c r="C2348">
        <v>45</v>
      </c>
    </row>
    <row r="2349" spans="1:3" ht="15" hidden="1" x14ac:dyDescent="0.25">
      <c r="A2349" s="1">
        <v>43464.0782685995</v>
      </c>
      <c r="B2349">
        <v>67.465000000000003</v>
      </c>
      <c r="C2349">
        <v>45</v>
      </c>
    </row>
    <row r="2350" spans="1:3" ht="15" hidden="1" x14ac:dyDescent="0.25">
      <c r="A2350" s="1">
        <v>43464.079178622698</v>
      </c>
      <c r="B2350">
        <v>66.834999999999994</v>
      </c>
      <c r="C2350">
        <v>45</v>
      </c>
    </row>
    <row r="2351" spans="1:3" ht="15" hidden="1" x14ac:dyDescent="0.25">
      <c r="A2351" s="1">
        <v>43464.080104131899</v>
      </c>
      <c r="B2351">
        <v>65.77</v>
      </c>
      <c r="C2351">
        <v>45</v>
      </c>
    </row>
    <row r="2352" spans="1:3" ht="15" hidden="1" x14ac:dyDescent="0.25">
      <c r="A2352" s="1">
        <v>43464.0810591435</v>
      </c>
      <c r="B2352">
        <v>69.834999999999994</v>
      </c>
      <c r="C2352">
        <v>45</v>
      </c>
    </row>
    <row r="2353" spans="1:3" ht="15" hidden="1" x14ac:dyDescent="0.25">
      <c r="A2353" s="1">
        <v>43464.081970798601</v>
      </c>
      <c r="B2353">
        <v>69.012</v>
      </c>
      <c r="C2353">
        <v>45</v>
      </c>
    </row>
    <row r="2354" spans="1:3" ht="15" hidden="1" x14ac:dyDescent="0.25">
      <c r="A2354" s="1">
        <v>43464.082894328698</v>
      </c>
      <c r="B2354">
        <v>66.650000000000006</v>
      </c>
      <c r="C2354">
        <v>45</v>
      </c>
    </row>
    <row r="2355" spans="1:3" ht="15" hidden="1" x14ac:dyDescent="0.25">
      <c r="A2355" s="1">
        <v>43464.083789849501</v>
      </c>
      <c r="B2355">
        <v>66.069999999999993</v>
      </c>
      <c r="C2355">
        <v>45</v>
      </c>
    </row>
    <row r="2356" spans="1:3" ht="15" hidden="1" x14ac:dyDescent="0.25">
      <c r="A2356" s="1">
        <v>43464.0846922454</v>
      </c>
      <c r="B2356">
        <v>66.423000000000002</v>
      </c>
      <c r="C2356">
        <v>45</v>
      </c>
    </row>
    <row r="2357" spans="1:3" ht="15" hidden="1" x14ac:dyDescent="0.25">
      <c r="A2357" s="1">
        <v>43464.085575497702</v>
      </c>
      <c r="B2357">
        <v>72.8</v>
      </c>
      <c r="C2357">
        <v>45</v>
      </c>
    </row>
    <row r="2358" spans="1:3" ht="15" hidden="1" x14ac:dyDescent="0.25">
      <c r="A2358" s="1">
        <v>43464.086486145803</v>
      </c>
      <c r="B2358">
        <v>68.677999999999997</v>
      </c>
      <c r="C2358">
        <v>45</v>
      </c>
    </row>
    <row r="2359" spans="1:3" ht="15" hidden="1" x14ac:dyDescent="0.25">
      <c r="A2359" s="1">
        <v>43464.087351932903</v>
      </c>
      <c r="B2359">
        <v>67.659000000000006</v>
      </c>
      <c r="C2359">
        <v>45</v>
      </c>
    </row>
    <row r="2360" spans="1:3" ht="15" hidden="1" x14ac:dyDescent="0.25">
      <c r="A2360" s="1">
        <v>43464.088238194403</v>
      </c>
      <c r="B2360">
        <v>72.581999999999994</v>
      </c>
      <c r="C2360">
        <v>45</v>
      </c>
    </row>
    <row r="2361" spans="1:3" ht="15" hidden="1" x14ac:dyDescent="0.25">
      <c r="A2361" s="1">
        <v>43464.089121678197</v>
      </c>
      <c r="B2361">
        <v>68.924000000000007</v>
      </c>
      <c r="C2361">
        <v>45</v>
      </c>
    </row>
    <row r="2362" spans="1:3" ht="15" hidden="1" x14ac:dyDescent="0.25">
      <c r="A2362" s="1">
        <v>43464.090045335703</v>
      </c>
      <c r="B2362">
        <v>67.465999999999994</v>
      </c>
      <c r="C2362">
        <v>45</v>
      </c>
    </row>
    <row r="2363" spans="1:3" ht="15" hidden="1" x14ac:dyDescent="0.25">
      <c r="A2363" s="1">
        <v>43464.0909825579</v>
      </c>
      <c r="B2363">
        <v>67.38</v>
      </c>
      <c r="C2363">
        <v>45</v>
      </c>
    </row>
    <row r="2364" spans="1:3" ht="15" hidden="1" x14ac:dyDescent="0.25">
      <c r="A2364" s="1">
        <v>43464.091870104203</v>
      </c>
      <c r="B2364">
        <v>69.882000000000005</v>
      </c>
      <c r="C2364">
        <v>45</v>
      </c>
    </row>
    <row r="2365" spans="1:3" ht="15" hidden="1" x14ac:dyDescent="0.25">
      <c r="A2365" s="1">
        <v>43464.092772141201</v>
      </c>
      <c r="B2365">
        <v>67.242000000000004</v>
      </c>
      <c r="C2365">
        <v>45</v>
      </c>
    </row>
    <row r="2366" spans="1:3" ht="15" hidden="1" x14ac:dyDescent="0.25">
      <c r="A2366" s="1">
        <v>43464.093708761597</v>
      </c>
      <c r="B2366">
        <v>69.837999999999994</v>
      </c>
      <c r="C2366">
        <v>45</v>
      </c>
    </row>
    <row r="2367" spans="1:3" ht="15" hidden="1" x14ac:dyDescent="0.25">
      <c r="A2367" s="1">
        <v>43464.0946569097</v>
      </c>
      <c r="B2367">
        <v>70.165999999999997</v>
      </c>
      <c r="C2367">
        <v>45</v>
      </c>
    </row>
    <row r="2368" spans="1:3" ht="15" hidden="1" x14ac:dyDescent="0.25">
      <c r="A2368" s="1">
        <v>43464.095565821801</v>
      </c>
      <c r="B2368">
        <v>67.424000000000007</v>
      </c>
      <c r="C2368">
        <v>45</v>
      </c>
    </row>
    <row r="2369" spans="1:3" ht="15" hidden="1" x14ac:dyDescent="0.25">
      <c r="A2369" s="1">
        <v>43464.096420219903</v>
      </c>
      <c r="B2369">
        <v>73.984999999999999</v>
      </c>
      <c r="C2369">
        <v>45</v>
      </c>
    </row>
    <row r="2370" spans="1:3" ht="15" hidden="1" x14ac:dyDescent="0.25">
      <c r="A2370" s="1">
        <v>43464.097331446799</v>
      </c>
      <c r="B2370">
        <v>72.188999999999993</v>
      </c>
      <c r="C2370">
        <v>45</v>
      </c>
    </row>
    <row r="2371" spans="1:3" ht="15" hidden="1" x14ac:dyDescent="0.25">
      <c r="A2371" s="1">
        <v>43464.098206747702</v>
      </c>
      <c r="B2371">
        <v>68.05</v>
      </c>
      <c r="C2371">
        <v>45</v>
      </c>
    </row>
    <row r="2372" spans="1:3" ht="15" hidden="1" x14ac:dyDescent="0.25">
      <c r="A2372" s="1">
        <v>43464.099089583302</v>
      </c>
      <c r="B2372">
        <v>70.316000000000003</v>
      </c>
      <c r="C2372">
        <v>45</v>
      </c>
    </row>
    <row r="2373" spans="1:3" ht="15" hidden="1" x14ac:dyDescent="0.25">
      <c r="A2373" s="1">
        <v>43464.099977465303</v>
      </c>
      <c r="B2373">
        <v>72.156000000000006</v>
      </c>
      <c r="C2373">
        <v>45</v>
      </c>
    </row>
    <row r="2374" spans="1:3" ht="15" hidden="1" x14ac:dyDescent="0.25">
      <c r="A2374" s="1">
        <v>43464.100835729201</v>
      </c>
      <c r="B2374">
        <v>68.772999999999996</v>
      </c>
      <c r="C2374">
        <v>45</v>
      </c>
    </row>
    <row r="2375" spans="1:3" ht="15" hidden="1" x14ac:dyDescent="0.25">
      <c r="A2375" s="1">
        <v>43464.101758530102</v>
      </c>
      <c r="B2375">
        <v>70.227000000000004</v>
      </c>
      <c r="C2375">
        <v>45</v>
      </c>
    </row>
    <row r="2376" spans="1:3" ht="15" hidden="1" x14ac:dyDescent="0.25">
      <c r="A2376" s="1">
        <v>43464.102647256899</v>
      </c>
      <c r="B2376">
        <v>70.739000000000004</v>
      </c>
      <c r="C2376">
        <v>45</v>
      </c>
    </row>
    <row r="2377" spans="1:3" ht="15" hidden="1" x14ac:dyDescent="0.25">
      <c r="A2377" s="1">
        <v>43464.103506713</v>
      </c>
      <c r="B2377">
        <v>64.623999999999995</v>
      </c>
      <c r="C2377">
        <v>45</v>
      </c>
    </row>
    <row r="2378" spans="1:3" ht="15" hidden="1" x14ac:dyDescent="0.25">
      <c r="A2378" s="1">
        <v>43464.104391516201</v>
      </c>
      <c r="B2378">
        <v>65.66</v>
      </c>
      <c r="C2378">
        <v>45</v>
      </c>
    </row>
    <row r="2379" spans="1:3" ht="15" hidden="1" x14ac:dyDescent="0.25">
      <c r="A2379" s="1">
        <v>43464.105282905097</v>
      </c>
      <c r="B2379">
        <v>66.239000000000004</v>
      </c>
      <c r="C2379">
        <v>45</v>
      </c>
    </row>
    <row r="2380" spans="1:3" ht="15" hidden="1" x14ac:dyDescent="0.25">
      <c r="A2380" s="1">
        <v>43464.106175381901</v>
      </c>
      <c r="B2380">
        <v>67.286000000000001</v>
      </c>
      <c r="C2380">
        <v>45</v>
      </c>
    </row>
    <row r="2381" spans="1:3" ht="15" hidden="1" x14ac:dyDescent="0.25">
      <c r="A2381" s="1">
        <v>43464.107046956</v>
      </c>
      <c r="B2381">
        <v>68.507999999999996</v>
      </c>
      <c r="C2381">
        <v>45</v>
      </c>
    </row>
    <row r="2382" spans="1:3" ht="15" hidden="1" x14ac:dyDescent="0.25">
      <c r="A2382" s="1">
        <v>43464.107924768497</v>
      </c>
      <c r="B2382">
        <v>67.126000000000005</v>
      </c>
      <c r="C2382">
        <v>45</v>
      </c>
    </row>
    <row r="2383" spans="1:3" ht="15" hidden="1" x14ac:dyDescent="0.25">
      <c r="A2383" s="1">
        <v>43464.108810844897</v>
      </c>
      <c r="B2383">
        <v>65.153000000000006</v>
      </c>
      <c r="C2383">
        <v>45</v>
      </c>
    </row>
    <row r="2384" spans="1:3" ht="15" hidden="1" x14ac:dyDescent="0.25">
      <c r="A2384" s="1">
        <v>43464.109721330999</v>
      </c>
      <c r="B2384">
        <v>65.930000000000007</v>
      </c>
      <c r="C2384">
        <v>45</v>
      </c>
    </row>
    <row r="2385" spans="1:3" ht="15" hidden="1" x14ac:dyDescent="0.25">
      <c r="A2385" s="1">
        <v>43464.110657951402</v>
      </c>
      <c r="B2385">
        <v>67.263999999999996</v>
      </c>
      <c r="C2385">
        <v>45</v>
      </c>
    </row>
    <row r="2386" spans="1:3" ht="15" hidden="1" x14ac:dyDescent="0.25">
      <c r="A2386" s="1">
        <v>43464.111554317104</v>
      </c>
      <c r="B2386">
        <v>66.652000000000001</v>
      </c>
      <c r="C2386">
        <v>45</v>
      </c>
    </row>
    <row r="2387" spans="1:3" ht="15" hidden="1" x14ac:dyDescent="0.25">
      <c r="A2387" s="1">
        <v>43464.1124921296</v>
      </c>
      <c r="B2387">
        <v>68.293999999999997</v>
      </c>
      <c r="C2387">
        <v>45</v>
      </c>
    </row>
    <row r="2388" spans="1:3" ht="15" hidden="1" x14ac:dyDescent="0.25">
      <c r="A2388" s="1">
        <v>43464.113351041698</v>
      </c>
      <c r="B2388">
        <v>67.454999999999998</v>
      </c>
      <c r="C2388">
        <v>45</v>
      </c>
    </row>
    <row r="2389" spans="1:3" ht="15" hidden="1" x14ac:dyDescent="0.25">
      <c r="A2389" s="1">
        <v>43464.114237581001</v>
      </c>
      <c r="B2389">
        <v>64.790000000000006</v>
      </c>
      <c r="C2389">
        <v>45</v>
      </c>
    </row>
    <row r="2390" spans="1:3" ht="15" hidden="1" x14ac:dyDescent="0.25">
      <c r="A2390" s="1">
        <v>43464.115135185202</v>
      </c>
      <c r="B2390">
        <v>68.584000000000003</v>
      </c>
      <c r="C2390">
        <v>45</v>
      </c>
    </row>
    <row r="2391" spans="1:3" ht="15" hidden="1" x14ac:dyDescent="0.25">
      <c r="A2391" s="1">
        <v>43464.116014965301</v>
      </c>
      <c r="B2391">
        <v>67.477999999999994</v>
      </c>
      <c r="C2391">
        <v>45</v>
      </c>
    </row>
    <row r="2392" spans="1:3" ht="15" hidden="1" x14ac:dyDescent="0.25">
      <c r="A2392" s="1">
        <v>43464.116911840298</v>
      </c>
      <c r="B2392">
        <v>67.527000000000001</v>
      </c>
      <c r="C2392">
        <v>45</v>
      </c>
    </row>
    <row r="2393" spans="1:3" ht="15" hidden="1" x14ac:dyDescent="0.25">
      <c r="A2393" s="1">
        <v>43464.117795717597</v>
      </c>
      <c r="B2393">
        <v>75.516000000000005</v>
      </c>
      <c r="C2393">
        <v>45</v>
      </c>
    </row>
    <row r="2394" spans="1:3" ht="15" hidden="1" x14ac:dyDescent="0.25">
      <c r="A2394" s="1">
        <v>43464.118731053197</v>
      </c>
      <c r="B2394">
        <v>64.825999999999993</v>
      </c>
      <c r="C2394">
        <v>45</v>
      </c>
    </row>
    <row r="2395" spans="1:3" ht="15" hidden="1" x14ac:dyDescent="0.25">
      <c r="A2395" s="1">
        <v>43464.119691666703</v>
      </c>
      <c r="B2395">
        <v>64.510000000000005</v>
      </c>
      <c r="C2395">
        <v>45</v>
      </c>
    </row>
    <row r="2396" spans="1:3" ht="15" hidden="1" x14ac:dyDescent="0.25">
      <c r="A2396" s="1">
        <v>43464.120627465301</v>
      </c>
      <c r="B2396">
        <v>62.661000000000001</v>
      </c>
      <c r="C2396">
        <v>45</v>
      </c>
    </row>
    <row r="2397" spans="1:3" ht="15" hidden="1" x14ac:dyDescent="0.25">
      <c r="A2397" s="1">
        <v>43464.121503240698</v>
      </c>
      <c r="B2397">
        <v>67.686999999999998</v>
      </c>
      <c r="C2397">
        <v>45</v>
      </c>
    </row>
    <row r="2398" spans="1:3" ht="15" hidden="1" x14ac:dyDescent="0.25">
      <c r="A2398" s="1">
        <v>43464.122464386601</v>
      </c>
      <c r="B2398">
        <v>67.218999999999994</v>
      </c>
      <c r="C2398">
        <v>45</v>
      </c>
    </row>
    <row r="2399" spans="1:3" ht="15" hidden="1" x14ac:dyDescent="0.25">
      <c r="A2399" s="1">
        <v>43464.123350381902</v>
      </c>
      <c r="B2399">
        <v>67.998000000000005</v>
      </c>
      <c r="C2399">
        <v>45</v>
      </c>
    </row>
    <row r="2400" spans="1:3" ht="15" hidden="1" x14ac:dyDescent="0.25">
      <c r="A2400" s="1">
        <v>43464.124274733796</v>
      </c>
      <c r="B2400">
        <v>66.95</v>
      </c>
      <c r="C2400">
        <v>45</v>
      </c>
    </row>
    <row r="2401" spans="1:3" ht="15" hidden="1" x14ac:dyDescent="0.25">
      <c r="A2401" s="1">
        <v>43464.125120173601</v>
      </c>
      <c r="B2401">
        <v>67.162000000000006</v>
      </c>
      <c r="C2401">
        <v>45</v>
      </c>
    </row>
    <row r="2402" spans="1:3" ht="15" hidden="1" x14ac:dyDescent="0.25">
      <c r="A2402" s="1">
        <v>43464.126028472201</v>
      </c>
      <c r="B2402">
        <v>68.706000000000003</v>
      </c>
      <c r="C2402">
        <v>45</v>
      </c>
    </row>
    <row r="2403" spans="1:3" ht="15" hidden="1" x14ac:dyDescent="0.25">
      <c r="A2403" s="1">
        <v>43464.126976585598</v>
      </c>
      <c r="B2403">
        <v>66.463999999999999</v>
      </c>
      <c r="C2403">
        <v>45</v>
      </c>
    </row>
    <row r="2404" spans="1:3" ht="15" hidden="1" x14ac:dyDescent="0.25">
      <c r="A2404" s="1">
        <v>43464.127910069401</v>
      </c>
      <c r="B2404">
        <v>69.546000000000006</v>
      </c>
      <c r="C2404">
        <v>45</v>
      </c>
    </row>
    <row r="2405" spans="1:3" ht="15" hidden="1" x14ac:dyDescent="0.25">
      <c r="A2405" s="1">
        <v>43464.128820520797</v>
      </c>
      <c r="B2405">
        <v>69.935000000000002</v>
      </c>
      <c r="C2405">
        <v>45</v>
      </c>
    </row>
    <row r="2406" spans="1:3" ht="15" hidden="1" x14ac:dyDescent="0.25">
      <c r="A2406" s="1">
        <v>43464.1297206366</v>
      </c>
      <c r="B2406">
        <v>63.441000000000003</v>
      </c>
      <c r="C2406">
        <v>45</v>
      </c>
    </row>
    <row r="2407" spans="1:3" ht="15" hidden="1" x14ac:dyDescent="0.25">
      <c r="A2407" s="1">
        <v>43464.130596793999</v>
      </c>
      <c r="B2407">
        <v>68.638999999999996</v>
      </c>
      <c r="C2407">
        <v>45</v>
      </c>
    </row>
    <row r="2408" spans="1:3" ht="15" hidden="1" x14ac:dyDescent="0.25">
      <c r="A2408" s="1">
        <v>43464.131488541701</v>
      </c>
      <c r="B2408">
        <v>66.962999999999994</v>
      </c>
      <c r="C2408">
        <v>45</v>
      </c>
    </row>
    <row r="2409" spans="1:3" ht="15" hidden="1" x14ac:dyDescent="0.25">
      <c r="A2409" s="1">
        <v>43464.132373067099</v>
      </c>
      <c r="B2409">
        <v>68.899000000000001</v>
      </c>
      <c r="C2409">
        <v>45</v>
      </c>
    </row>
    <row r="2410" spans="1:3" ht="15" hidden="1" x14ac:dyDescent="0.25">
      <c r="A2410" s="1">
        <v>43464.133282256902</v>
      </c>
      <c r="B2410">
        <v>64.001000000000005</v>
      </c>
      <c r="C2410">
        <v>45</v>
      </c>
    </row>
    <row r="2411" spans="1:3" ht="15" hidden="1" x14ac:dyDescent="0.25">
      <c r="A2411" s="1">
        <v>43464.134181597197</v>
      </c>
      <c r="B2411">
        <v>66.353999999999999</v>
      </c>
      <c r="C2411">
        <v>45</v>
      </c>
    </row>
    <row r="2412" spans="1:3" ht="15" hidden="1" x14ac:dyDescent="0.25">
      <c r="A2412" s="1">
        <v>43464.135117476901</v>
      </c>
      <c r="B2412">
        <v>67.945999999999998</v>
      </c>
      <c r="C2412">
        <v>45</v>
      </c>
    </row>
    <row r="2413" spans="1:3" ht="15" hidden="1" x14ac:dyDescent="0.25">
      <c r="A2413" s="1">
        <v>43464.136055474497</v>
      </c>
      <c r="B2413">
        <v>67.131</v>
      </c>
      <c r="C2413">
        <v>45</v>
      </c>
    </row>
    <row r="2414" spans="1:3" ht="15" hidden="1" x14ac:dyDescent="0.25">
      <c r="A2414" s="1">
        <v>43464.137017789399</v>
      </c>
      <c r="B2414">
        <v>68.744</v>
      </c>
      <c r="C2414">
        <v>45</v>
      </c>
    </row>
    <row r="2415" spans="1:3" ht="15" hidden="1" x14ac:dyDescent="0.25">
      <c r="A2415" s="1">
        <v>43464.137893055602</v>
      </c>
      <c r="B2415">
        <v>71.442999999999998</v>
      </c>
      <c r="C2415">
        <v>45</v>
      </c>
    </row>
    <row r="2416" spans="1:3" ht="15" hidden="1" x14ac:dyDescent="0.25">
      <c r="A2416" s="1">
        <v>43464.138769213001</v>
      </c>
      <c r="B2416">
        <v>70.721999999999994</v>
      </c>
      <c r="C2416">
        <v>45</v>
      </c>
    </row>
    <row r="2417" spans="1:3" ht="15" hidden="1" x14ac:dyDescent="0.25">
      <c r="A2417" s="1">
        <v>43464.139666898103</v>
      </c>
      <c r="B2417">
        <v>63.973999999999997</v>
      </c>
      <c r="C2417">
        <v>45</v>
      </c>
    </row>
    <row r="2418" spans="1:3" ht="15" hidden="1" x14ac:dyDescent="0.25">
      <c r="A2418" s="1">
        <v>43464.140511608799</v>
      </c>
      <c r="B2418">
        <v>69.355000000000004</v>
      </c>
      <c r="C2418">
        <v>45</v>
      </c>
    </row>
    <row r="2419" spans="1:3" ht="15" hidden="1" x14ac:dyDescent="0.25">
      <c r="A2419" s="1">
        <v>43464.141447025497</v>
      </c>
      <c r="B2419">
        <v>70.972999999999999</v>
      </c>
      <c r="C2419">
        <v>45</v>
      </c>
    </row>
    <row r="2420" spans="1:3" ht="15" hidden="1" x14ac:dyDescent="0.25">
      <c r="A2420" s="1">
        <v>43464.1423589931</v>
      </c>
      <c r="B2420">
        <v>70.119</v>
      </c>
      <c r="C2420">
        <v>45</v>
      </c>
    </row>
    <row r="2421" spans="1:3" ht="15" hidden="1" x14ac:dyDescent="0.25">
      <c r="A2421" s="1">
        <v>43464.143287615698</v>
      </c>
      <c r="B2421">
        <v>68.55</v>
      </c>
      <c r="C2421">
        <v>45</v>
      </c>
    </row>
    <row r="2422" spans="1:3" ht="15" hidden="1" x14ac:dyDescent="0.25">
      <c r="A2422" s="1">
        <v>43464.144196875</v>
      </c>
      <c r="B2422">
        <v>69.013999999999996</v>
      </c>
      <c r="C2422">
        <v>45</v>
      </c>
    </row>
    <row r="2423" spans="1:3" ht="15" hidden="1" x14ac:dyDescent="0.25">
      <c r="A2423" s="1">
        <v>43464.145065081</v>
      </c>
      <c r="B2423">
        <v>67.2</v>
      </c>
      <c r="C2423">
        <v>45</v>
      </c>
    </row>
    <row r="2424" spans="1:3" ht="15" hidden="1" x14ac:dyDescent="0.25">
      <c r="A2424" s="1">
        <v>43464.145912766202</v>
      </c>
      <c r="B2424">
        <v>68.150000000000006</v>
      </c>
      <c r="C2424">
        <v>45</v>
      </c>
    </row>
    <row r="2425" spans="1:3" ht="15" hidden="1" x14ac:dyDescent="0.25">
      <c r="A2425" s="1">
        <v>43464.146842673603</v>
      </c>
      <c r="B2425">
        <v>69.742999999999995</v>
      </c>
      <c r="C2425">
        <v>45</v>
      </c>
    </row>
    <row r="2426" spans="1:3" ht="15" hidden="1" x14ac:dyDescent="0.25">
      <c r="A2426" s="1">
        <v>43464.1477296296</v>
      </c>
      <c r="B2426">
        <v>65.923000000000002</v>
      </c>
      <c r="C2426">
        <v>45</v>
      </c>
    </row>
    <row r="2427" spans="1:3" ht="15" hidden="1" x14ac:dyDescent="0.25">
      <c r="A2427" s="1">
        <v>43464.148588576398</v>
      </c>
      <c r="B2427">
        <v>65.088999999999999</v>
      </c>
      <c r="C2427">
        <v>45</v>
      </c>
    </row>
    <row r="2428" spans="1:3" ht="15" hidden="1" x14ac:dyDescent="0.25">
      <c r="A2428" s="1">
        <v>43464.1495222222</v>
      </c>
      <c r="B2428">
        <v>64.905000000000001</v>
      </c>
      <c r="C2428">
        <v>45</v>
      </c>
    </row>
    <row r="2429" spans="1:3" ht="15" hidden="1" x14ac:dyDescent="0.25">
      <c r="A2429" s="1">
        <v>43464.150417974502</v>
      </c>
      <c r="B2429">
        <v>64.989000000000004</v>
      </c>
      <c r="C2429">
        <v>45</v>
      </c>
    </row>
    <row r="2430" spans="1:3" ht="15" hidden="1" x14ac:dyDescent="0.25">
      <c r="A2430" s="1">
        <v>43464.151352314802</v>
      </c>
      <c r="B2430">
        <v>69.679000000000002</v>
      </c>
      <c r="C2430">
        <v>45</v>
      </c>
    </row>
    <row r="2431" spans="1:3" ht="15" hidden="1" x14ac:dyDescent="0.25">
      <c r="A2431" s="1">
        <v>43464.152236493101</v>
      </c>
      <c r="B2431">
        <v>66.688000000000002</v>
      </c>
      <c r="C2431">
        <v>45</v>
      </c>
    </row>
    <row r="2432" spans="1:3" ht="15" hidden="1" x14ac:dyDescent="0.25">
      <c r="A2432" s="1">
        <v>43464.153107523103</v>
      </c>
      <c r="B2432">
        <v>70.989999999999995</v>
      </c>
      <c r="C2432">
        <v>45</v>
      </c>
    </row>
    <row r="2433" spans="1:3" ht="15" hidden="1" x14ac:dyDescent="0.25">
      <c r="A2433" s="1">
        <v>43464.153978009301</v>
      </c>
      <c r="B2433">
        <v>61.174999999999997</v>
      </c>
      <c r="C2433">
        <v>45</v>
      </c>
    </row>
    <row r="2434" spans="1:3" ht="15" hidden="1" x14ac:dyDescent="0.25">
      <c r="A2434" s="1">
        <v>43464.154530983797</v>
      </c>
      <c r="B2434">
        <v>66.194999999999993</v>
      </c>
      <c r="C2434">
        <v>45</v>
      </c>
    </row>
    <row r="2435" spans="1:3" ht="15" hidden="1" x14ac:dyDescent="0.25">
      <c r="A2435" s="1">
        <v>43464.155390428197</v>
      </c>
      <c r="B2435">
        <v>62.277999999999999</v>
      </c>
      <c r="C2435">
        <v>45</v>
      </c>
    </row>
    <row r="2436" spans="1:3" ht="15" hidden="1" x14ac:dyDescent="0.25">
      <c r="A2436" s="1">
        <v>43464.156325081</v>
      </c>
      <c r="B2436">
        <v>66.168000000000006</v>
      </c>
      <c r="C2436">
        <v>45</v>
      </c>
    </row>
    <row r="2437" spans="1:3" ht="15" hidden="1" x14ac:dyDescent="0.25">
      <c r="A2437" s="1">
        <v>43464.157209027799</v>
      </c>
      <c r="B2437">
        <v>67.613</v>
      </c>
      <c r="C2437">
        <v>45</v>
      </c>
    </row>
    <row r="2438" spans="1:3" ht="15" hidden="1" x14ac:dyDescent="0.25">
      <c r="A2438" s="1">
        <v>43464.158134722202</v>
      </c>
      <c r="B2438">
        <v>67.153000000000006</v>
      </c>
      <c r="C2438">
        <v>45</v>
      </c>
    </row>
    <row r="2439" spans="1:3" ht="15" hidden="1" x14ac:dyDescent="0.25">
      <c r="A2439" s="1">
        <v>43464.159018171304</v>
      </c>
      <c r="B2439">
        <v>67.072000000000003</v>
      </c>
      <c r="C2439">
        <v>45</v>
      </c>
    </row>
    <row r="2440" spans="1:3" ht="15" hidden="1" x14ac:dyDescent="0.25">
      <c r="A2440" s="1">
        <v>43464.159939317098</v>
      </c>
      <c r="B2440">
        <v>72.563999999999993</v>
      </c>
      <c r="C2440">
        <v>45</v>
      </c>
    </row>
    <row r="2441" spans="1:3" ht="15" hidden="1" x14ac:dyDescent="0.25">
      <c r="A2441" s="1">
        <v>43464.160849039297</v>
      </c>
      <c r="B2441">
        <v>67.28</v>
      </c>
      <c r="C2441">
        <v>45</v>
      </c>
    </row>
    <row r="2442" spans="1:3" ht="15" hidden="1" x14ac:dyDescent="0.25">
      <c r="A2442" s="1">
        <v>43464.161787696801</v>
      </c>
      <c r="B2442">
        <v>66.849000000000004</v>
      </c>
      <c r="C2442">
        <v>45</v>
      </c>
    </row>
    <row r="2443" spans="1:3" ht="15" hidden="1" x14ac:dyDescent="0.25">
      <c r="A2443" s="1">
        <v>43464.162659988397</v>
      </c>
      <c r="B2443">
        <v>64.786000000000001</v>
      </c>
      <c r="C2443">
        <v>45</v>
      </c>
    </row>
    <row r="2444" spans="1:3" ht="15" hidden="1" x14ac:dyDescent="0.25">
      <c r="A2444" s="1">
        <v>43464.1635720255</v>
      </c>
      <c r="B2444">
        <v>64.016999999999996</v>
      </c>
      <c r="C2444">
        <v>45</v>
      </c>
    </row>
    <row r="2445" spans="1:3" ht="15" hidden="1" x14ac:dyDescent="0.25">
      <c r="A2445" s="1">
        <v>43464.164508530099</v>
      </c>
      <c r="B2445">
        <v>67.081000000000003</v>
      </c>
      <c r="C2445">
        <v>45</v>
      </c>
    </row>
    <row r="2446" spans="1:3" ht="15" hidden="1" x14ac:dyDescent="0.25">
      <c r="A2446" s="1">
        <v>43464.165432372698</v>
      </c>
      <c r="B2446">
        <v>66.896000000000001</v>
      </c>
      <c r="C2446">
        <v>45</v>
      </c>
    </row>
    <row r="2447" spans="1:3" ht="15" hidden="1" x14ac:dyDescent="0.25">
      <c r="A2447" s="1">
        <v>43464.166292905102</v>
      </c>
      <c r="B2447">
        <v>63.798999999999999</v>
      </c>
      <c r="C2447">
        <v>45</v>
      </c>
    </row>
    <row r="2448" spans="1:3" ht="15" hidden="1" x14ac:dyDescent="0.25">
      <c r="A2448" s="1">
        <v>43464.167241585601</v>
      </c>
      <c r="B2448">
        <v>67.372</v>
      </c>
      <c r="C2448">
        <v>45</v>
      </c>
    </row>
    <row r="2449" spans="1:3" ht="15" hidden="1" x14ac:dyDescent="0.25">
      <c r="A2449" s="1">
        <v>43464.168163692098</v>
      </c>
      <c r="B2449">
        <v>64.378</v>
      </c>
      <c r="C2449">
        <v>45</v>
      </c>
    </row>
    <row r="2450" spans="1:3" ht="15" hidden="1" x14ac:dyDescent="0.25">
      <c r="A2450" s="1">
        <v>43464.169074270802</v>
      </c>
      <c r="B2450">
        <v>62.896999999999998</v>
      </c>
      <c r="C2450">
        <v>45</v>
      </c>
    </row>
    <row r="2451" spans="1:3" ht="15" hidden="1" x14ac:dyDescent="0.25">
      <c r="A2451" s="1">
        <v>43464.169952662</v>
      </c>
      <c r="B2451">
        <v>60.695</v>
      </c>
      <c r="C2451">
        <v>45</v>
      </c>
    </row>
    <row r="2452" spans="1:3" ht="15" hidden="1" x14ac:dyDescent="0.25">
      <c r="A2452" s="1">
        <v>43464.170827743103</v>
      </c>
      <c r="B2452">
        <v>58.942</v>
      </c>
      <c r="C2452">
        <v>45</v>
      </c>
    </row>
    <row r="2453" spans="1:3" ht="15" hidden="1" x14ac:dyDescent="0.25">
      <c r="A2453" s="1">
        <v>43464.171749456</v>
      </c>
      <c r="B2453">
        <v>60.186</v>
      </c>
      <c r="C2453">
        <v>45</v>
      </c>
    </row>
    <row r="2454" spans="1:3" ht="15" hidden="1" x14ac:dyDescent="0.25">
      <c r="A2454" s="1">
        <v>43464.172672303197</v>
      </c>
      <c r="B2454">
        <v>59.103999999999999</v>
      </c>
      <c r="C2454">
        <v>45</v>
      </c>
    </row>
    <row r="2455" spans="1:3" ht="15" hidden="1" x14ac:dyDescent="0.25">
      <c r="A2455" s="1">
        <v>43464.173635613399</v>
      </c>
      <c r="B2455">
        <v>63.402000000000001</v>
      </c>
      <c r="C2455">
        <v>45</v>
      </c>
    </row>
    <row r="2456" spans="1:3" ht="15" hidden="1" x14ac:dyDescent="0.25">
      <c r="A2456" s="1">
        <v>43464.174575196797</v>
      </c>
      <c r="B2456">
        <v>61.308999999999997</v>
      </c>
      <c r="C2456">
        <v>45</v>
      </c>
    </row>
    <row r="2457" spans="1:3" ht="15" hidden="1" x14ac:dyDescent="0.25">
      <c r="A2457" s="1">
        <v>43464.1754742708</v>
      </c>
      <c r="B2457">
        <v>58.762999999999998</v>
      </c>
      <c r="C2457">
        <v>45</v>
      </c>
    </row>
    <row r="2458" spans="1:3" ht="15" hidden="1" x14ac:dyDescent="0.25">
      <c r="A2458" s="1">
        <v>43464.176372569404</v>
      </c>
      <c r="B2458">
        <v>55.375999999999998</v>
      </c>
      <c r="C2458">
        <v>45</v>
      </c>
    </row>
    <row r="2459" spans="1:3" ht="15" hidden="1" x14ac:dyDescent="0.25">
      <c r="A2459" s="1">
        <v>43464.177256678202</v>
      </c>
      <c r="B2459">
        <v>57.271000000000001</v>
      </c>
      <c r="C2459">
        <v>45</v>
      </c>
    </row>
    <row r="2460" spans="1:3" ht="15" hidden="1" x14ac:dyDescent="0.25">
      <c r="A2460" s="1">
        <v>43464.178179710601</v>
      </c>
      <c r="B2460">
        <v>66.082999999999998</v>
      </c>
      <c r="C2460">
        <v>45</v>
      </c>
    </row>
    <row r="2461" spans="1:3" ht="15" hidden="1" x14ac:dyDescent="0.25">
      <c r="A2461" s="1">
        <v>43464.179079826397</v>
      </c>
      <c r="B2461">
        <v>61.164999999999999</v>
      </c>
      <c r="C2461">
        <v>45</v>
      </c>
    </row>
    <row r="2462" spans="1:3" ht="15" hidden="1" x14ac:dyDescent="0.25">
      <c r="A2462" s="1">
        <v>43464.179978900502</v>
      </c>
      <c r="B2462">
        <v>58.991</v>
      </c>
      <c r="C2462">
        <v>45</v>
      </c>
    </row>
    <row r="2463" spans="1:3" ht="15" hidden="1" x14ac:dyDescent="0.25">
      <c r="A2463" s="1">
        <v>43464.180926192101</v>
      </c>
      <c r="B2463">
        <v>61.234000000000002</v>
      </c>
      <c r="C2463">
        <v>45</v>
      </c>
    </row>
    <row r="2464" spans="1:3" ht="15" hidden="1" x14ac:dyDescent="0.25">
      <c r="A2464" s="1">
        <v>43464.1814642014</v>
      </c>
      <c r="B2464">
        <v>60.83</v>
      </c>
      <c r="C2464">
        <v>45</v>
      </c>
    </row>
    <row r="2465" spans="1:3" ht="15" hidden="1" x14ac:dyDescent="0.25">
      <c r="A2465" s="1">
        <v>43464.182349155097</v>
      </c>
      <c r="B2465">
        <v>59.631999999999998</v>
      </c>
      <c r="C2465">
        <v>45</v>
      </c>
    </row>
    <row r="2466" spans="1:3" ht="15" hidden="1" x14ac:dyDescent="0.25">
      <c r="A2466" s="1">
        <v>43464.183233020798</v>
      </c>
      <c r="B2466">
        <v>55.707999999999998</v>
      </c>
      <c r="C2466">
        <v>45</v>
      </c>
    </row>
    <row r="2467" spans="1:3" ht="15" hidden="1" x14ac:dyDescent="0.25">
      <c r="A2467" s="1">
        <v>43464.184145104198</v>
      </c>
      <c r="B2467">
        <v>57.863999999999997</v>
      </c>
      <c r="C2467">
        <v>45</v>
      </c>
    </row>
    <row r="2468" spans="1:3" ht="15" hidden="1" x14ac:dyDescent="0.25">
      <c r="A2468" s="1">
        <v>43464.1850506134</v>
      </c>
      <c r="B2468">
        <v>57.372</v>
      </c>
      <c r="C2468">
        <v>45</v>
      </c>
    </row>
    <row r="2469" spans="1:3" ht="15" hidden="1" x14ac:dyDescent="0.25">
      <c r="A2469" s="1">
        <v>43464.185986805598</v>
      </c>
      <c r="B2469">
        <v>61.478000000000002</v>
      </c>
      <c r="C2469">
        <v>45</v>
      </c>
    </row>
    <row r="2470" spans="1:3" ht="15" hidden="1" x14ac:dyDescent="0.25">
      <c r="A2470" s="1">
        <v>43464.186869328703</v>
      </c>
      <c r="B2470">
        <v>58.87</v>
      </c>
      <c r="C2470">
        <v>45</v>
      </c>
    </row>
    <row r="2471" spans="1:3" ht="15" hidden="1" x14ac:dyDescent="0.25">
      <c r="A2471" s="1">
        <v>43464.187767743097</v>
      </c>
      <c r="B2471">
        <v>61.421999999999997</v>
      </c>
      <c r="C2471">
        <v>45</v>
      </c>
    </row>
    <row r="2472" spans="1:3" ht="15" hidden="1" x14ac:dyDescent="0.25">
      <c r="A2472" s="1">
        <v>43464.188691516203</v>
      </c>
      <c r="B2472">
        <v>57.804000000000002</v>
      </c>
      <c r="C2472">
        <v>45</v>
      </c>
    </row>
    <row r="2473" spans="1:3" ht="15" hidden="1" x14ac:dyDescent="0.25">
      <c r="A2473" s="1">
        <v>43464.189639965298</v>
      </c>
      <c r="B2473">
        <v>57.34</v>
      </c>
      <c r="C2473">
        <v>45</v>
      </c>
    </row>
    <row r="2474" spans="1:3" ht="15" hidden="1" x14ac:dyDescent="0.25">
      <c r="A2474" s="1">
        <v>43464.190535995403</v>
      </c>
      <c r="B2474">
        <v>57.838999999999999</v>
      </c>
      <c r="C2474">
        <v>45</v>
      </c>
    </row>
    <row r="2475" spans="1:3" ht="15" hidden="1" x14ac:dyDescent="0.25">
      <c r="A2475" s="1">
        <v>43464.191458252302</v>
      </c>
      <c r="B2475">
        <v>56.122</v>
      </c>
      <c r="C2475">
        <v>45</v>
      </c>
    </row>
    <row r="2476" spans="1:3" ht="15" hidden="1" x14ac:dyDescent="0.25">
      <c r="A2476" s="1">
        <v>43464.192367164404</v>
      </c>
      <c r="B2476">
        <v>59.179000000000002</v>
      </c>
      <c r="C2476">
        <v>45</v>
      </c>
    </row>
    <row r="2477" spans="1:3" ht="15" hidden="1" x14ac:dyDescent="0.25">
      <c r="A2477" s="1">
        <v>43464.193250266202</v>
      </c>
      <c r="B2477">
        <v>56.637</v>
      </c>
      <c r="C2477">
        <v>45</v>
      </c>
    </row>
    <row r="2478" spans="1:3" ht="15" hidden="1" x14ac:dyDescent="0.25">
      <c r="A2478" s="1">
        <v>43464.194137534701</v>
      </c>
      <c r="B2478">
        <v>69.715000000000003</v>
      </c>
      <c r="C2478">
        <v>45</v>
      </c>
    </row>
    <row r="2479" spans="1:3" ht="15" hidden="1" x14ac:dyDescent="0.25">
      <c r="A2479" s="1">
        <v>43464.195048032401</v>
      </c>
      <c r="B2479">
        <v>66.355000000000004</v>
      </c>
      <c r="C2479">
        <v>45</v>
      </c>
    </row>
    <row r="2480" spans="1:3" ht="15" hidden="1" x14ac:dyDescent="0.25">
      <c r="A2480" s="1">
        <v>43464.195908796297</v>
      </c>
      <c r="B2480">
        <v>57.198999999999998</v>
      </c>
      <c r="C2480">
        <v>45</v>
      </c>
    </row>
    <row r="2481" spans="1:3" ht="15" hidden="1" x14ac:dyDescent="0.25">
      <c r="A2481" s="1">
        <v>43464.196793252297</v>
      </c>
      <c r="B2481">
        <v>58.029000000000003</v>
      </c>
      <c r="C2481">
        <v>45</v>
      </c>
    </row>
    <row r="2482" spans="1:3" ht="15" hidden="1" x14ac:dyDescent="0.25">
      <c r="A2482" s="1">
        <v>43464.197717245399</v>
      </c>
      <c r="B2482">
        <v>54.42</v>
      </c>
      <c r="C2482">
        <v>45</v>
      </c>
    </row>
    <row r="2483" spans="1:3" ht="15" hidden="1" x14ac:dyDescent="0.25">
      <c r="A2483" s="1">
        <v>43464.198640312497</v>
      </c>
      <c r="B2483">
        <v>56.222000000000001</v>
      </c>
      <c r="C2483">
        <v>45</v>
      </c>
    </row>
    <row r="2484" spans="1:3" ht="15" hidden="1" x14ac:dyDescent="0.25">
      <c r="A2484" s="1">
        <v>43464.199601701403</v>
      </c>
      <c r="B2484">
        <v>56.707999999999998</v>
      </c>
      <c r="C2484">
        <v>45</v>
      </c>
    </row>
    <row r="2485" spans="1:3" ht="15" hidden="1" x14ac:dyDescent="0.25">
      <c r="A2485" s="1">
        <v>43464.200499270803</v>
      </c>
      <c r="B2485">
        <v>56.070999999999998</v>
      </c>
      <c r="C2485">
        <v>45</v>
      </c>
    </row>
    <row r="2486" spans="1:3" ht="15" hidden="1" x14ac:dyDescent="0.25">
      <c r="A2486" s="1">
        <v>43464.2014213773</v>
      </c>
      <c r="B2486">
        <v>55.68</v>
      </c>
      <c r="C2486">
        <v>45</v>
      </c>
    </row>
    <row r="2487" spans="1:3" ht="15" hidden="1" x14ac:dyDescent="0.25">
      <c r="A2487" s="1">
        <v>43464.202307025502</v>
      </c>
      <c r="B2487">
        <v>54.607999999999997</v>
      </c>
      <c r="C2487">
        <v>45</v>
      </c>
    </row>
    <row r="2488" spans="1:3" ht="15" hidden="1" x14ac:dyDescent="0.25">
      <c r="A2488" s="1">
        <v>43464.203219131901</v>
      </c>
      <c r="B2488">
        <v>58.274999999999999</v>
      </c>
      <c r="C2488">
        <v>45</v>
      </c>
    </row>
    <row r="2489" spans="1:3" ht="15" hidden="1" x14ac:dyDescent="0.25">
      <c r="A2489" s="1">
        <v>43464.204102974501</v>
      </c>
      <c r="B2489">
        <v>50.917999999999999</v>
      </c>
      <c r="C2489">
        <v>45</v>
      </c>
    </row>
    <row r="2490" spans="1:3" ht="15" hidden="1" x14ac:dyDescent="0.25">
      <c r="A2490" s="1">
        <v>43464.204959953699</v>
      </c>
      <c r="B2490">
        <v>55.017000000000003</v>
      </c>
      <c r="C2490">
        <v>45</v>
      </c>
    </row>
    <row r="2491" spans="1:3" ht="15" hidden="1" x14ac:dyDescent="0.25">
      <c r="A2491" s="1">
        <v>43464.205900694396</v>
      </c>
      <c r="B2491">
        <v>49.186</v>
      </c>
      <c r="C2491">
        <v>45</v>
      </c>
    </row>
    <row r="2492" spans="1:3" ht="15" hidden="1" x14ac:dyDescent="0.25">
      <c r="A2492" s="1">
        <v>43464.206796909697</v>
      </c>
      <c r="B2492">
        <v>50.244</v>
      </c>
      <c r="C2492">
        <v>45</v>
      </c>
    </row>
    <row r="2493" spans="1:3" ht="15" hidden="1" x14ac:dyDescent="0.25">
      <c r="A2493" s="1">
        <v>43464.207706446803</v>
      </c>
      <c r="B2493">
        <v>53.002000000000002</v>
      </c>
      <c r="C2493">
        <v>45</v>
      </c>
    </row>
    <row r="2494" spans="1:3" ht="15" hidden="1" x14ac:dyDescent="0.25">
      <c r="A2494" s="1">
        <v>43464.208606979199</v>
      </c>
      <c r="B2494">
        <v>51.363</v>
      </c>
      <c r="C2494">
        <v>45</v>
      </c>
    </row>
    <row r="2495" spans="1:3" ht="15" hidden="1" x14ac:dyDescent="0.25">
      <c r="A2495" s="1">
        <v>43464.209491701396</v>
      </c>
      <c r="B2495">
        <v>51.972000000000001</v>
      </c>
      <c r="C2495">
        <v>45</v>
      </c>
    </row>
    <row r="2496" spans="1:3" ht="15" hidden="1" x14ac:dyDescent="0.25">
      <c r="A2496" s="1">
        <v>43464.210403738398</v>
      </c>
      <c r="B2496">
        <v>48.847000000000001</v>
      </c>
      <c r="C2496">
        <v>45</v>
      </c>
    </row>
    <row r="2497" spans="1:3" ht="15" hidden="1" x14ac:dyDescent="0.25">
      <c r="A2497" s="1">
        <v>43464.211301851901</v>
      </c>
      <c r="B2497">
        <v>49.124000000000002</v>
      </c>
      <c r="C2497">
        <v>45</v>
      </c>
    </row>
    <row r="2498" spans="1:3" ht="15" hidden="1" x14ac:dyDescent="0.25">
      <c r="A2498" s="1">
        <v>43464.212222766197</v>
      </c>
      <c r="B2498">
        <v>46.725000000000001</v>
      </c>
      <c r="C2498">
        <v>45</v>
      </c>
    </row>
    <row r="2499" spans="1:3" ht="15" hidden="1" x14ac:dyDescent="0.25">
      <c r="A2499" s="1">
        <v>43464.213147881899</v>
      </c>
      <c r="B2499">
        <v>47.707000000000001</v>
      </c>
      <c r="C2499">
        <v>45</v>
      </c>
    </row>
    <row r="2500" spans="1:3" ht="15" hidden="1" x14ac:dyDescent="0.25">
      <c r="A2500" s="1">
        <v>43464.214030937503</v>
      </c>
      <c r="B2500">
        <v>47.808</v>
      </c>
      <c r="C2500">
        <v>45</v>
      </c>
    </row>
    <row r="2501" spans="1:3" ht="15" hidden="1" x14ac:dyDescent="0.25">
      <c r="A2501" s="1">
        <v>43464.214965393498</v>
      </c>
      <c r="B2501">
        <v>48.537999999999997</v>
      </c>
      <c r="C2501">
        <v>45</v>
      </c>
    </row>
    <row r="2502" spans="1:3" ht="15" hidden="1" x14ac:dyDescent="0.25">
      <c r="A2502" s="1">
        <v>43464.215844178201</v>
      </c>
      <c r="B2502">
        <v>49.396999999999998</v>
      </c>
      <c r="C2502">
        <v>45</v>
      </c>
    </row>
    <row r="2503" spans="1:3" ht="15" hidden="1" x14ac:dyDescent="0.25">
      <c r="A2503" s="1">
        <v>43464.216780127303</v>
      </c>
      <c r="B2503">
        <v>49.787999999999997</v>
      </c>
      <c r="C2503">
        <v>45</v>
      </c>
    </row>
    <row r="2504" spans="1:3" ht="15" hidden="1" x14ac:dyDescent="0.25">
      <c r="A2504" s="1">
        <v>43464.217665740704</v>
      </c>
      <c r="B2504">
        <v>50.115000000000002</v>
      </c>
      <c r="C2504">
        <v>45</v>
      </c>
    </row>
    <row r="2505" spans="1:3" ht="15" hidden="1" x14ac:dyDescent="0.25">
      <c r="A2505" s="1">
        <v>43464.218548414297</v>
      </c>
      <c r="B2505">
        <v>51.165999999999997</v>
      </c>
      <c r="C2505">
        <v>45</v>
      </c>
    </row>
    <row r="2506" spans="1:3" ht="15" hidden="1" x14ac:dyDescent="0.25">
      <c r="A2506" s="1">
        <v>43464.219418749999</v>
      </c>
      <c r="B2506">
        <v>47.853000000000002</v>
      </c>
      <c r="C2506">
        <v>45</v>
      </c>
    </row>
    <row r="2507" spans="1:3" ht="15" hidden="1" x14ac:dyDescent="0.25">
      <c r="A2507" s="1">
        <v>43464.220315081002</v>
      </c>
      <c r="B2507">
        <v>48.902999999999999</v>
      </c>
      <c r="C2507">
        <v>45</v>
      </c>
    </row>
    <row r="2508" spans="1:3" ht="15" hidden="1" x14ac:dyDescent="0.25">
      <c r="A2508" s="1">
        <v>43464.221252430601</v>
      </c>
      <c r="B2508">
        <v>47.652000000000001</v>
      </c>
      <c r="C2508">
        <v>45</v>
      </c>
    </row>
    <row r="2509" spans="1:3" ht="15" hidden="1" x14ac:dyDescent="0.25">
      <c r="A2509" s="1">
        <v>43464.2221508449</v>
      </c>
      <c r="B2509">
        <v>50.372999999999998</v>
      </c>
      <c r="C2509">
        <v>45</v>
      </c>
    </row>
    <row r="2510" spans="1:3" ht="15" hidden="1" x14ac:dyDescent="0.25">
      <c r="A2510" s="1">
        <v>43464.223049155102</v>
      </c>
      <c r="B2510">
        <v>50.561</v>
      </c>
      <c r="C2510">
        <v>45</v>
      </c>
    </row>
    <row r="2511" spans="1:3" ht="15" hidden="1" x14ac:dyDescent="0.25">
      <c r="A2511" s="1">
        <v>43464.223934756898</v>
      </c>
      <c r="B2511">
        <v>48.771999999999998</v>
      </c>
      <c r="C2511">
        <v>45</v>
      </c>
    </row>
    <row r="2512" spans="1:3" ht="15" hidden="1" x14ac:dyDescent="0.25">
      <c r="A2512" s="1">
        <v>43464.224832175903</v>
      </c>
      <c r="B2512">
        <v>49.621000000000002</v>
      </c>
      <c r="C2512">
        <v>45</v>
      </c>
    </row>
    <row r="2513" spans="1:3" ht="15" hidden="1" x14ac:dyDescent="0.25">
      <c r="A2513" s="1">
        <v>43464.225728391197</v>
      </c>
      <c r="B2513">
        <v>47.655000000000001</v>
      </c>
      <c r="C2513">
        <v>45</v>
      </c>
    </row>
    <row r="2514" spans="1:3" ht="15" hidden="1" x14ac:dyDescent="0.25">
      <c r="A2514" s="1">
        <v>43464.226667789299</v>
      </c>
      <c r="B2514">
        <v>48.58</v>
      </c>
      <c r="C2514">
        <v>45</v>
      </c>
    </row>
    <row r="2515" spans="1:3" ht="15" hidden="1" x14ac:dyDescent="0.25">
      <c r="A2515" s="1">
        <v>43464.227573993099</v>
      </c>
      <c r="B2515">
        <v>49.414000000000001</v>
      </c>
      <c r="C2515">
        <v>45</v>
      </c>
    </row>
    <row r="2516" spans="1:3" ht="15" hidden="1" x14ac:dyDescent="0.25">
      <c r="A2516" s="1">
        <v>43464.228487268498</v>
      </c>
      <c r="B2516">
        <v>48.076999999999998</v>
      </c>
      <c r="C2516">
        <v>45</v>
      </c>
    </row>
    <row r="2517" spans="1:3" ht="15" hidden="1" x14ac:dyDescent="0.25">
      <c r="A2517" s="1">
        <v>43464.229372141199</v>
      </c>
      <c r="B2517">
        <v>48.433</v>
      </c>
      <c r="C2517">
        <v>45</v>
      </c>
    </row>
    <row r="2518" spans="1:3" ht="15" hidden="1" x14ac:dyDescent="0.25">
      <c r="A2518" s="1">
        <v>43464.230267210602</v>
      </c>
      <c r="B2518">
        <v>47.548999999999999</v>
      </c>
      <c r="C2518">
        <v>45</v>
      </c>
    </row>
    <row r="2519" spans="1:3" ht="15" hidden="1" x14ac:dyDescent="0.25">
      <c r="A2519" s="1">
        <v>43464.231163576398</v>
      </c>
      <c r="B2519">
        <v>47.176000000000002</v>
      </c>
      <c r="C2519">
        <v>45</v>
      </c>
    </row>
    <row r="2520" spans="1:3" ht="15" hidden="1" x14ac:dyDescent="0.25">
      <c r="A2520" s="1">
        <v>43464.232046562502</v>
      </c>
      <c r="B2520">
        <v>47.887</v>
      </c>
      <c r="C2520">
        <v>45</v>
      </c>
    </row>
    <row r="2521" spans="1:3" ht="15" hidden="1" x14ac:dyDescent="0.25">
      <c r="A2521" s="1">
        <v>43464.232950844897</v>
      </c>
      <c r="B2521">
        <v>46.332000000000001</v>
      </c>
      <c r="C2521">
        <v>45</v>
      </c>
    </row>
    <row r="2522" spans="1:3" ht="15" hidden="1" x14ac:dyDescent="0.25">
      <c r="A2522" s="1">
        <v>43464.2338486921</v>
      </c>
      <c r="B2522">
        <v>47.744</v>
      </c>
      <c r="C2522">
        <v>45</v>
      </c>
    </row>
    <row r="2523" spans="1:3" ht="15" hidden="1" x14ac:dyDescent="0.25">
      <c r="A2523" s="1">
        <v>43464.234745335598</v>
      </c>
      <c r="B2523">
        <v>46.33</v>
      </c>
      <c r="C2523">
        <v>45</v>
      </c>
    </row>
    <row r="2524" spans="1:3" ht="15" hidden="1" x14ac:dyDescent="0.25">
      <c r="A2524" s="1">
        <v>43464.235308217598</v>
      </c>
      <c r="B2524">
        <v>45.829000000000001</v>
      </c>
      <c r="C2524">
        <v>45</v>
      </c>
    </row>
    <row r="2525" spans="1:3" ht="15" hidden="1" x14ac:dyDescent="0.25">
      <c r="A2525" s="1">
        <v>43464.236216585603</v>
      </c>
      <c r="B2525">
        <v>45.494</v>
      </c>
      <c r="C2525">
        <v>45</v>
      </c>
    </row>
    <row r="2526" spans="1:3" ht="15" hidden="1" x14ac:dyDescent="0.25">
      <c r="A2526" s="1">
        <v>43464.237122025501</v>
      </c>
      <c r="B2526">
        <v>45.984000000000002</v>
      </c>
      <c r="C2526">
        <v>45</v>
      </c>
    </row>
    <row r="2527" spans="1:3" ht="15" hidden="1" x14ac:dyDescent="0.25">
      <c r="A2527" s="1">
        <v>43464.238045173603</v>
      </c>
      <c r="B2527">
        <v>47.207999999999998</v>
      </c>
      <c r="C2527">
        <v>45</v>
      </c>
    </row>
    <row r="2528" spans="1:3" ht="15" hidden="1" x14ac:dyDescent="0.25">
      <c r="A2528" s="1">
        <v>43464.238965358803</v>
      </c>
      <c r="B2528">
        <v>46.988999999999997</v>
      </c>
      <c r="C2528">
        <v>45</v>
      </c>
    </row>
    <row r="2529" spans="1:3" ht="15" hidden="1" x14ac:dyDescent="0.25">
      <c r="A2529" s="1">
        <v>43464.239889236102</v>
      </c>
      <c r="B2529">
        <v>50.494999999999997</v>
      </c>
      <c r="C2529">
        <v>45</v>
      </c>
    </row>
    <row r="2530" spans="1:3" ht="15" hidden="1" x14ac:dyDescent="0.25">
      <c r="A2530" s="1">
        <v>43464.240759606502</v>
      </c>
      <c r="B2530">
        <v>47.323999999999998</v>
      </c>
      <c r="C2530">
        <v>45</v>
      </c>
    </row>
    <row r="2531" spans="1:3" ht="15" hidden="1" x14ac:dyDescent="0.25">
      <c r="A2531" s="1">
        <v>43464.241630787001</v>
      </c>
      <c r="B2531">
        <v>46.061999999999998</v>
      </c>
      <c r="C2531">
        <v>45</v>
      </c>
    </row>
    <row r="2532" spans="1:3" ht="15" hidden="1" x14ac:dyDescent="0.25">
      <c r="A2532" s="1">
        <v>43464.242516631901</v>
      </c>
      <c r="B2532">
        <v>47.039000000000001</v>
      </c>
      <c r="C2532">
        <v>45</v>
      </c>
    </row>
    <row r="2533" spans="1:3" ht="15" hidden="1" x14ac:dyDescent="0.25">
      <c r="A2533" s="1">
        <v>43464.243400266198</v>
      </c>
      <c r="B2533">
        <v>46.707000000000001</v>
      </c>
      <c r="C2533">
        <v>45</v>
      </c>
    </row>
    <row r="2534" spans="1:3" ht="15" hidden="1" x14ac:dyDescent="0.25">
      <c r="A2534" s="1">
        <v>43464.2443373032</v>
      </c>
      <c r="B2534">
        <v>45.508000000000003</v>
      </c>
      <c r="C2534">
        <v>45</v>
      </c>
    </row>
    <row r="2535" spans="1:3" ht="15" hidden="1" x14ac:dyDescent="0.25">
      <c r="A2535" s="1">
        <v>43464.245215509298</v>
      </c>
      <c r="B2535">
        <v>45.619</v>
      </c>
      <c r="C2535">
        <v>45</v>
      </c>
    </row>
    <row r="2536" spans="1:3" ht="15" hidden="1" x14ac:dyDescent="0.25">
      <c r="A2536" s="1">
        <v>43464.246113425899</v>
      </c>
      <c r="B2536">
        <v>49.393000000000001</v>
      </c>
      <c r="C2536">
        <v>45</v>
      </c>
    </row>
    <row r="2537" spans="1:3" ht="15" hidden="1" x14ac:dyDescent="0.25">
      <c r="A2537" s="1">
        <v>43464.246997141199</v>
      </c>
      <c r="B2537">
        <v>47.366999999999997</v>
      </c>
      <c r="C2537">
        <v>45</v>
      </c>
    </row>
    <row r="2538" spans="1:3" ht="15" hidden="1" x14ac:dyDescent="0.25">
      <c r="A2538" s="1">
        <v>43464.247868946797</v>
      </c>
      <c r="B2538">
        <v>46.133000000000003</v>
      </c>
      <c r="C2538">
        <v>45</v>
      </c>
    </row>
    <row r="2539" spans="1:3" ht="15" hidden="1" x14ac:dyDescent="0.25">
      <c r="A2539" s="1">
        <v>43464.248743090298</v>
      </c>
      <c r="B2539">
        <v>45.792999999999999</v>
      </c>
      <c r="C2539">
        <v>45</v>
      </c>
    </row>
    <row r="2540" spans="1:3" ht="15" hidden="1" x14ac:dyDescent="0.25">
      <c r="A2540" s="1">
        <v>43464.249627118101</v>
      </c>
      <c r="B2540">
        <v>45.366999999999997</v>
      </c>
      <c r="C2540">
        <v>45</v>
      </c>
    </row>
    <row r="2541" spans="1:3" ht="15" hidden="1" x14ac:dyDescent="0.25">
      <c r="A2541" s="1">
        <v>43464.250499039401</v>
      </c>
      <c r="B2541">
        <v>45.37</v>
      </c>
      <c r="C2541">
        <v>45</v>
      </c>
    </row>
    <row r="2542" spans="1:3" ht="15" hidden="1" x14ac:dyDescent="0.25">
      <c r="A2542" s="1">
        <v>43464.251394756902</v>
      </c>
      <c r="B2542">
        <v>45.420999999999999</v>
      </c>
      <c r="C2542">
        <v>45</v>
      </c>
    </row>
    <row r="2543" spans="1:3" ht="15" hidden="1" x14ac:dyDescent="0.25">
      <c r="A2543" s="1">
        <v>43464.252302430599</v>
      </c>
      <c r="B2543">
        <v>45.485999999999997</v>
      </c>
      <c r="C2543">
        <v>45</v>
      </c>
    </row>
    <row r="2544" spans="1:3" ht="15" hidden="1" x14ac:dyDescent="0.25">
      <c r="A2544" s="1">
        <v>43464.253186955997</v>
      </c>
      <c r="B2544">
        <v>45.95</v>
      </c>
      <c r="C2544">
        <v>45</v>
      </c>
    </row>
    <row r="2545" spans="1:3" ht="15" hidden="1" x14ac:dyDescent="0.25">
      <c r="A2545" s="1">
        <v>43464.254083993103</v>
      </c>
      <c r="B2545">
        <v>47.045999999999999</v>
      </c>
      <c r="C2545">
        <v>45</v>
      </c>
    </row>
    <row r="2546" spans="1:3" ht="15" hidden="1" x14ac:dyDescent="0.25">
      <c r="A2546" s="1">
        <v>43464.254941516199</v>
      </c>
      <c r="B2546">
        <v>45.738</v>
      </c>
      <c r="C2546">
        <v>45</v>
      </c>
    </row>
    <row r="2547" spans="1:3" ht="15" hidden="1" x14ac:dyDescent="0.25">
      <c r="A2547" s="1">
        <v>43464.255812384297</v>
      </c>
      <c r="B2547">
        <v>45.792999999999999</v>
      </c>
      <c r="C2547">
        <v>45</v>
      </c>
    </row>
    <row r="2548" spans="1:3" ht="15" hidden="1" x14ac:dyDescent="0.25">
      <c r="A2548" s="1">
        <v>43464.256708182897</v>
      </c>
      <c r="B2548">
        <v>45.917000000000002</v>
      </c>
      <c r="C2548">
        <v>45</v>
      </c>
    </row>
    <row r="2549" spans="1:3" ht="15" hidden="1" x14ac:dyDescent="0.25">
      <c r="A2549" s="1">
        <v>43464.257650312502</v>
      </c>
      <c r="B2549">
        <v>46.841999999999999</v>
      </c>
      <c r="C2549">
        <v>45</v>
      </c>
    </row>
    <row r="2550" spans="1:3" ht="15" hidden="1" x14ac:dyDescent="0.25">
      <c r="A2550" s="1">
        <v>43464.2585337153</v>
      </c>
      <c r="B2550">
        <v>47.383000000000003</v>
      </c>
      <c r="C2550">
        <v>45</v>
      </c>
    </row>
    <row r="2551" spans="1:3" ht="15" hidden="1" x14ac:dyDescent="0.25">
      <c r="A2551" s="1">
        <v>43464.259430555598</v>
      </c>
      <c r="B2551">
        <v>45.509</v>
      </c>
      <c r="C2551">
        <v>45</v>
      </c>
    </row>
    <row r="2552" spans="1:3" ht="15" hidden="1" x14ac:dyDescent="0.25">
      <c r="A2552" s="1">
        <v>43464.260340080997</v>
      </c>
      <c r="B2552">
        <v>45.658000000000001</v>
      </c>
      <c r="C2552">
        <v>45</v>
      </c>
    </row>
    <row r="2553" spans="1:3" ht="15" hidden="1" x14ac:dyDescent="0.25">
      <c r="A2553" s="1">
        <v>43464.261238692103</v>
      </c>
      <c r="B2553">
        <v>48.289000000000001</v>
      </c>
      <c r="C2553">
        <v>45</v>
      </c>
    </row>
    <row r="2554" spans="1:3" ht="15" hidden="1" x14ac:dyDescent="0.25">
      <c r="A2554" s="1">
        <v>43464.262108483803</v>
      </c>
      <c r="B2554">
        <v>46.167000000000002</v>
      </c>
      <c r="C2554">
        <v>45</v>
      </c>
    </row>
    <row r="2555" spans="1:3" ht="15" hidden="1" x14ac:dyDescent="0.25">
      <c r="A2555" s="1">
        <v>43464.262990891199</v>
      </c>
      <c r="B2555">
        <v>46.359000000000002</v>
      </c>
      <c r="C2555">
        <v>45</v>
      </c>
    </row>
    <row r="2556" spans="1:3" ht="15" hidden="1" x14ac:dyDescent="0.25">
      <c r="A2556" s="1">
        <v>43464.263873842603</v>
      </c>
      <c r="B2556">
        <v>47.218000000000004</v>
      </c>
      <c r="C2556">
        <v>45</v>
      </c>
    </row>
    <row r="2557" spans="1:3" ht="15" hidden="1" x14ac:dyDescent="0.25">
      <c r="A2557" s="1">
        <v>43464.265476932902</v>
      </c>
      <c r="B2557">
        <v>49.112000000000002</v>
      </c>
      <c r="C2557">
        <v>45</v>
      </c>
    </row>
    <row r="2558" spans="1:3" ht="15" hidden="1" x14ac:dyDescent="0.25">
      <c r="A2558" s="1">
        <v>43464.266361226903</v>
      </c>
      <c r="B2558">
        <v>48.392000000000003</v>
      </c>
      <c r="C2558">
        <v>45</v>
      </c>
    </row>
    <row r="2559" spans="1:3" ht="15" hidden="1" x14ac:dyDescent="0.25">
      <c r="A2559" s="1">
        <v>43464.267284178197</v>
      </c>
      <c r="B2559">
        <v>47.344999999999999</v>
      </c>
      <c r="C2559">
        <v>45</v>
      </c>
    </row>
    <row r="2560" spans="1:3" ht="15" hidden="1" x14ac:dyDescent="0.25">
      <c r="A2560" s="1">
        <v>43464.267842013898</v>
      </c>
      <c r="B2560">
        <v>47.688000000000002</v>
      </c>
      <c r="C2560">
        <v>45</v>
      </c>
    </row>
    <row r="2561" spans="1:3" ht="15" hidden="1" x14ac:dyDescent="0.25">
      <c r="A2561" s="1">
        <v>43464.268784756903</v>
      </c>
      <c r="B2561">
        <v>45.795000000000002</v>
      </c>
      <c r="C2561">
        <v>45</v>
      </c>
    </row>
    <row r="2562" spans="1:3" ht="15" hidden="1" x14ac:dyDescent="0.25">
      <c r="A2562" s="1">
        <v>43464.269669641202</v>
      </c>
      <c r="B2562">
        <v>50.643999999999998</v>
      </c>
      <c r="C2562">
        <v>45</v>
      </c>
    </row>
    <row r="2563" spans="1:3" ht="15" hidden="1" x14ac:dyDescent="0.25">
      <c r="A2563" s="1">
        <v>43464.270567974498</v>
      </c>
      <c r="B2563">
        <v>48.066000000000003</v>
      </c>
      <c r="C2563">
        <v>45</v>
      </c>
    </row>
    <row r="2564" spans="1:3" ht="15" hidden="1" x14ac:dyDescent="0.25">
      <c r="A2564" s="1">
        <v>43464.2714682523</v>
      </c>
      <c r="B2564">
        <v>49.09</v>
      </c>
      <c r="C2564">
        <v>45</v>
      </c>
    </row>
    <row r="2565" spans="1:3" ht="15" hidden="1" x14ac:dyDescent="0.25">
      <c r="A2565" s="1">
        <v>43464.272392395796</v>
      </c>
      <c r="B2565">
        <v>51.29</v>
      </c>
      <c r="C2565">
        <v>45</v>
      </c>
    </row>
    <row r="2566" spans="1:3" ht="15" hidden="1" x14ac:dyDescent="0.25">
      <c r="A2566" s="1">
        <v>43464.273254942098</v>
      </c>
      <c r="B2566">
        <v>45.722999999999999</v>
      </c>
      <c r="C2566">
        <v>45</v>
      </c>
    </row>
    <row r="2567" spans="1:3" ht="15" hidden="1" x14ac:dyDescent="0.25">
      <c r="A2567" s="1">
        <v>43464.273806400503</v>
      </c>
      <c r="B2567">
        <v>46.597000000000001</v>
      </c>
      <c r="C2567">
        <v>45</v>
      </c>
    </row>
    <row r="2568" spans="1:3" ht="15" hidden="1" x14ac:dyDescent="0.25">
      <c r="A2568" s="1">
        <v>43464.274710682897</v>
      </c>
      <c r="B2568">
        <v>49.353999999999999</v>
      </c>
      <c r="C2568">
        <v>45</v>
      </c>
    </row>
    <row r="2569" spans="1:3" ht="15" hidden="1" x14ac:dyDescent="0.25">
      <c r="A2569" s="1">
        <v>43464.275582673603</v>
      </c>
      <c r="B2569">
        <v>47.232999999999997</v>
      </c>
      <c r="C2569">
        <v>45</v>
      </c>
    </row>
    <row r="2570" spans="1:3" ht="15" hidden="1" x14ac:dyDescent="0.25">
      <c r="A2570" s="1">
        <v>43464.276459062501</v>
      </c>
      <c r="B2570">
        <v>48.588999999999999</v>
      </c>
      <c r="C2570">
        <v>45</v>
      </c>
    </row>
    <row r="2571" spans="1:3" ht="15" hidden="1" x14ac:dyDescent="0.25">
      <c r="A2571" s="1">
        <v>43464.277343090303</v>
      </c>
      <c r="B2571">
        <v>48.003999999999998</v>
      </c>
      <c r="C2571">
        <v>45</v>
      </c>
    </row>
    <row r="2572" spans="1:3" ht="15" hidden="1" x14ac:dyDescent="0.25">
      <c r="A2572" s="1">
        <v>43464.278218946798</v>
      </c>
      <c r="B2572">
        <v>45.292000000000002</v>
      </c>
      <c r="C2572">
        <v>45</v>
      </c>
    </row>
    <row r="2573" spans="1:3" ht="15" hidden="1" x14ac:dyDescent="0.25">
      <c r="A2573" s="1">
        <v>43464.279128205999</v>
      </c>
      <c r="B2573">
        <v>45.485999999999997</v>
      </c>
      <c r="C2573">
        <v>45</v>
      </c>
    </row>
    <row r="2574" spans="1:3" ht="15" hidden="1" x14ac:dyDescent="0.25">
      <c r="A2574" s="1">
        <v>43464.279986030102</v>
      </c>
      <c r="B2574">
        <v>46.079000000000001</v>
      </c>
      <c r="C2574">
        <v>45</v>
      </c>
    </row>
    <row r="2575" spans="1:3" ht="15" hidden="1" x14ac:dyDescent="0.25">
      <c r="A2575" s="1">
        <v>43464.280935150498</v>
      </c>
      <c r="B2575">
        <v>45.689</v>
      </c>
      <c r="C2575">
        <v>45</v>
      </c>
    </row>
    <row r="2576" spans="1:3" ht="15" hidden="1" x14ac:dyDescent="0.25">
      <c r="A2576" s="1">
        <v>43464.281871180603</v>
      </c>
      <c r="B2576">
        <v>47.76</v>
      </c>
      <c r="C2576">
        <v>45</v>
      </c>
    </row>
    <row r="2577" spans="1:3" ht="15" hidden="1" x14ac:dyDescent="0.25">
      <c r="A2577" s="1">
        <v>43464.282790856501</v>
      </c>
      <c r="B2577">
        <v>46.417000000000002</v>
      </c>
      <c r="C2577">
        <v>45</v>
      </c>
    </row>
    <row r="2578" spans="1:3" ht="15" hidden="1" x14ac:dyDescent="0.25">
      <c r="A2578" s="1">
        <v>43464.283665706003</v>
      </c>
      <c r="B2578">
        <v>45.476999999999997</v>
      </c>
      <c r="C2578">
        <v>45</v>
      </c>
    </row>
    <row r="2579" spans="1:3" ht="15" hidden="1" x14ac:dyDescent="0.25">
      <c r="A2579" s="1">
        <v>43464.284567939801</v>
      </c>
      <c r="B2579">
        <v>46.226999999999997</v>
      </c>
      <c r="C2579">
        <v>45</v>
      </c>
    </row>
    <row r="2580" spans="1:3" ht="15" hidden="1" x14ac:dyDescent="0.25">
      <c r="A2580" s="1">
        <v>43464.285496875003</v>
      </c>
      <c r="B2580">
        <v>47.168999999999997</v>
      </c>
      <c r="C2580">
        <v>45</v>
      </c>
    </row>
    <row r="2581" spans="1:3" ht="15" hidden="1" x14ac:dyDescent="0.25">
      <c r="A2581" s="1">
        <v>43464.286380208301</v>
      </c>
      <c r="B2581">
        <v>50.146000000000001</v>
      </c>
      <c r="C2581">
        <v>45</v>
      </c>
    </row>
    <row r="2582" spans="1:3" ht="15" hidden="1" x14ac:dyDescent="0.25">
      <c r="A2582" s="1">
        <v>43464.287263113401</v>
      </c>
      <c r="B2582">
        <v>46.8</v>
      </c>
      <c r="C2582">
        <v>45</v>
      </c>
    </row>
    <row r="2583" spans="1:3" ht="15" hidden="1" x14ac:dyDescent="0.25">
      <c r="A2583" s="1">
        <v>43464.2881710648</v>
      </c>
      <c r="B2583">
        <v>46.170999999999999</v>
      </c>
      <c r="C2583">
        <v>45</v>
      </c>
    </row>
    <row r="2584" spans="1:3" ht="15" hidden="1" x14ac:dyDescent="0.25">
      <c r="A2584" s="1">
        <v>43464.289106678203</v>
      </c>
      <c r="B2584">
        <v>45.883000000000003</v>
      </c>
      <c r="C2584">
        <v>45</v>
      </c>
    </row>
    <row r="2585" spans="1:3" ht="15" hidden="1" x14ac:dyDescent="0.25">
      <c r="A2585" s="1">
        <v>43464.290004016199</v>
      </c>
      <c r="B2585">
        <v>45.25</v>
      </c>
      <c r="C2585">
        <v>45</v>
      </c>
    </row>
    <row r="2586" spans="1:3" ht="15" hidden="1" x14ac:dyDescent="0.25">
      <c r="A2586" s="1">
        <v>43464.290894872698</v>
      </c>
      <c r="B2586">
        <v>51.305</v>
      </c>
      <c r="C2586">
        <v>45</v>
      </c>
    </row>
    <row r="2587" spans="1:3" ht="15" hidden="1" x14ac:dyDescent="0.25">
      <c r="A2587" s="1">
        <v>43464.291833252297</v>
      </c>
      <c r="B2587">
        <v>45.594999999999999</v>
      </c>
      <c r="C2587">
        <v>45</v>
      </c>
    </row>
    <row r="2588" spans="1:3" ht="15" hidden="1" x14ac:dyDescent="0.25">
      <c r="A2588" s="1">
        <v>43464.2927935185</v>
      </c>
      <c r="B2588">
        <v>48.073</v>
      </c>
      <c r="C2588">
        <v>45</v>
      </c>
    </row>
    <row r="2589" spans="1:3" ht="15" hidden="1" x14ac:dyDescent="0.25">
      <c r="A2589" s="1">
        <v>43464.293689548598</v>
      </c>
      <c r="B2589">
        <v>47.356999999999999</v>
      </c>
      <c r="C2589">
        <v>45</v>
      </c>
    </row>
    <row r="2590" spans="1:3" ht="15" hidden="1" x14ac:dyDescent="0.25">
      <c r="A2590" s="1">
        <v>43464.2945539352</v>
      </c>
      <c r="B2590">
        <v>46.322000000000003</v>
      </c>
      <c r="C2590">
        <v>45</v>
      </c>
    </row>
    <row r="2591" spans="1:3" ht="15" hidden="1" x14ac:dyDescent="0.25">
      <c r="A2591" s="1">
        <v>43464.295490474498</v>
      </c>
      <c r="B2591">
        <v>48.625</v>
      </c>
      <c r="C2591">
        <v>45</v>
      </c>
    </row>
    <row r="2592" spans="1:3" ht="15" hidden="1" x14ac:dyDescent="0.25">
      <c r="A2592" s="1">
        <v>43464.296398460603</v>
      </c>
      <c r="B2592">
        <v>48.429000000000002</v>
      </c>
      <c r="C2592">
        <v>45</v>
      </c>
    </row>
    <row r="2593" spans="1:3" ht="15" hidden="1" x14ac:dyDescent="0.25">
      <c r="A2593" s="1">
        <v>43464.297346527797</v>
      </c>
      <c r="B2593">
        <v>46.435000000000002</v>
      </c>
      <c r="C2593">
        <v>45</v>
      </c>
    </row>
    <row r="2594" spans="1:3" ht="15" hidden="1" x14ac:dyDescent="0.25">
      <c r="A2594" s="1">
        <v>43464.298230173597</v>
      </c>
      <c r="B2594">
        <v>45.686</v>
      </c>
      <c r="C2594">
        <v>45</v>
      </c>
    </row>
    <row r="2595" spans="1:3" ht="15" hidden="1" x14ac:dyDescent="0.25">
      <c r="A2595" s="1">
        <v>43464.299120833297</v>
      </c>
      <c r="B2595">
        <v>45.704999999999998</v>
      </c>
      <c r="C2595">
        <v>45</v>
      </c>
    </row>
    <row r="2596" spans="1:3" ht="15" hidden="1" x14ac:dyDescent="0.25">
      <c r="A2596" s="1">
        <v>43464.300070520803</v>
      </c>
      <c r="B2596">
        <v>46.268000000000001</v>
      </c>
      <c r="C2596">
        <v>45</v>
      </c>
    </row>
    <row r="2597" spans="1:3" ht="15" hidden="1" x14ac:dyDescent="0.25">
      <c r="A2597" s="1">
        <v>43464.3009542824</v>
      </c>
      <c r="B2597">
        <v>45.594000000000001</v>
      </c>
      <c r="C2597">
        <v>45</v>
      </c>
    </row>
    <row r="2598" spans="1:3" ht="15" hidden="1" x14ac:dyDescent="0.25">
      <c r="A2598" s="1">
        <v>43464.301506400501</v>
      </c>
      <c r="B2598">
        <v>50.162999999999997</v>
      </c>
      <c r="C2598">
        <v>45</v>
      </c>
    </row>
    <row r="2599" spans="1:3" ht="15" hidden="1" x14ac:dyDescent="0.25">
      <c r="A2599" s="1">
        <v>43464.3020714468</v>
      </c>
      <c r="B2599">
        <v>46.695</v>
      </c>
      <c r="C2599">
        <v>45</v>
      </c>
    </row>
    <row r="2600" spans="1:3" ht="15" hidden="1" x14ac:dyDescent="0.25">
      <c r="A2600" s="1">
        <v>43464.302974455997</v>
      </c>
      <c r="B2600">
        <v>46.235999999999997</v>
      </c>
      <c r="C2600">
        <v>45</v>
      </c>
    </row>
    <row r="2601" spans="1:3" ht="15" hidden="1" x14ac:dyDescent="0.25">
      <c r="A2601" s="1">
        <v>43464.303945914398</v>
      </c>
      <c r="B2601">
        <v>47.843000000000004</v>
      </c>
      <c r="C2601">
        <v>45</v>
      </c>
    </row>
    <row r="2602" spans="1:3" ht="15" hidden="1" x14ac:dyDescent="0.25">
      <c r="A2602" s="1">
        <v>43464.3048974884</v>
      </c>
      <c r="B2602">
        <v>45.837000000000003</v>
      </c>
      <c r="C2602">
        <v>45</v>
      </c>
    </row>
    <row r="2603" spans="1:3" ht="15" hidden="1" x14ac:dyDescent="0.25">
      <c r="A2603" s="1">
        <v>43464.305798113397</v>
      </c>
      <c r="B2603">
        <v>48.042999999999999</v>
      </c>
      <c r="C2603">
        <v>45</v>
      </c>
    </row>
    <row r="2604" spans="1:3" ht="15" hidden="1" x14ac:dyDescent="0.25">
      <c r="A2604" s="1">
        <v>43464.306719756903</v>
      </c>
      <c r="B2604">
        <v>46.601999999999997</v>
      </c>
      <c r="C2604">
        <v>45</v>
      </c>
    </row>
    <row r="2605" spans="1:3" ht="15" hidden="1" x14ac:dyDescent="0.25">
      <c r="A2605" s="1">
        <v>43464.307653900498</v>
      </c>
      <c r="B2605">
        <v>45.720999999999997</v>
      </c>
      <c r="C2605">
        <v>45</v>
      </c>
    </row>
    <row r="2606" spans="1:3" ht="15" hidden="1" x14ac:dyDescent="0.25">
      <c r="A2606" s="1">
        <v>43464.308537465302</v>
      </c>
      <c r="B2606">
        <v>45.061999999999998</v>
      </c>
      <c r="C2606">
        <v>45</v>
      </c>
    </row>
    <row r="2607" spans="1:3" ht="15" hidden="1" x14ac:dyDescent="0.25">
      <c r="A2607" s="1">
        <v>43464.309433483802</v>
      </c>
      <c r="B2607">
        <v>45.332999999999998</v>
      </c>
      <c r="C2607">
        <v>45</v>
      </c>
    </row>
    <row r="2608" spans="1:3" ht="15" hidden="1" x14ac:dyDescent="0.25">
      <c r="A2608" s="1">
        <v>43464.310319594901</v>
      </c>
      <c r="B2608">
        <v>46</v>
      </c>
      <c r="C2608">
        <v>45</v>
      </c>
    </row>
    <row r="2609" spans="1:3" ht="15" hidden="1" x14ac:dyDescent="0.25">
      <c r="A2609" s="1">
        <v>43464.311257754598</v>
      </c>
      <c r="B2609">
        <v>48.148000000000003</v>
      </c>
      <c r="C2609">
        <v>45</v>
      </c>
    </row>
    <row r="2610" spans="1:3" ht="15" hidden="1" x14ac:dyDescent="0.25">
      <c r="A2610" s="1">
        <v>43464.312156597203</v>
      </c>
      <c r="B2610">
        <v>46.223999999999997</v>
      </c>
      <c r="C2610">
        <v>45</v>
      </c>
    </row>
    <row r="2611" spans="1:3" ht="15" hidden="1" x14ac:dyDescent="0.25">
      <c r="A2611" s="1">
        <v>43464.313040196801</v>
      </c>
      <c r="B2611">
        <v>45.896999999999998</v>
      </c>
      <c r="C2611">
        <v>45</v>
      </c>
    </row>
    <row r="2612" spans="1:3" ht="15" hidden="1" x14ac:dyDescent="0.25">
      <c r="A2612" s="1">
        <v>43464.313923113397</v>
      </c>
      <c r="B2612">
        <v>45.683</v>
      </c>
      <c r="C2612">
        <v>45</v>
      </c>
    </row>
    <row r="2613" spans="1:3" ht="15" hidden="1" x14ac:dyDescent="0.25">
      <c r="A2613" s="1">
        <v>43464.314786145798</v>
      </c>
      <c r="B2613">
        <v>46.829000000000001</v>
      </c>
      <c r="C2613">
        <v>45</v>
      </c>
    </row>
    <row r="2614" spans="1:3" ht="15" hidden="1" x14ac:dyDescent="0.25">
      <c r="A2614" s="1">
        <v>43464.315708761598</v>
      </c>
      <c r="B2614">
        <v>45.091000000000001</v>
      </c>
      <c r="C2614">
        <v>45</v>
      </c>
    </row>
    <row r="2615" spans="1:3" ht="15" hidden="1" x14ac:dyDescent="0.25">
      <c r="A2615" s="1">
        <v>43464.316617824101</v>
      </c>
      <c r="B2615">
        <v>45.223999999999997</v>
      </c>
      <c r="C2615">
        <v>45</v>
      </c>
    </row>
    <row r="2616" spans="1:3" ht="15" hidden="1" x14ac:dyDescent="0.25">
      <c r="A2616" s="1">
        <v>43464.317553009299</v>
      </c>
      <c r="B2616">
        <v>49.438000000000002</v>
      </c>
      <c r="C2616">
        <v>45</v>
      </c>
    </row>
    <row r="2617" spans="1:3" ht="15" hidden="1" x14ac:dyDescent="0.25">
      <c r="A2617" s="1">
        <v>43464.318440740702</v>
      </c>
      <c r="B2617">
        <v>46.125999999999998</v>
      </c>
      <c r="C2617">
        <v>45</v>
      </c>
    </row>
    <row r="2618" spans="1:3" ht="15" hidden="1" x14ac:dyDescent="0.25">
      <c r="A2618" s="1">
        <v>43464.319402511603</v>
      </c>
      <c r="B2618">
        <v>45.021000000000001</v>
      </c>
      <c r="C2618">
        <v>45</v>
      </c>
    </row>
    <row r="2619" spans="1:3" ht="15" hidden="1" x14ac:dyDescent="0.25">
      <c r="A2619" s="1">
        <v>43464.320299074097</v>
      </c>
      <c r="B2619">
        <v>47.036000000000001</v>
      </c>
      <c r="C2619">
        <v>45</v>
      </c>
    </row>
    <row r="2620" spans="1:3" ht="15" hidden="1" x14ac:dyDescent="0.25">
      <c r="A2620" s="1">
        <v>43464.321221064798</v>
      </c>
      <c r="B2620">
        <v>52.646999999999998</v>
      </c>
      <c r="C2620">
        <v>45</v>
      </c>
    </row>
    <row r="2621" spans="1:3" ht="15" hidden="1" x14ac:dyDescent="0.25">
      <c r="A2621" s="1">
        <v>43464.322156597198</v>
      </c>
      <c r="B2621">
        <v>47.99</v>
      </c>
      <c r="C2621">
        <v>45</v>
      </c>
    </row>
    <row r="2622" spans="1:3" ht="15" hidden="1" x14ac:dyDescent="0.25">
      <c r="A2622" s="1">
        <v>43464.323045219899</v>
      </c>
      <c r="B2622">
        <v>45.896999999999998</v>
      </c>
      <c r="C2622">
        <v>45</v>
      </c>
    </row>
    <row r="2623" spans="1:3" ht="15" hidden="1" x14ac:dyDescent="0.25">
      <c r="A2623" s="1">
        <v>43464.323994328697</v>
      </c>
      <c r="B2623">
        <v>45.7</v>
      </c>
      <c r="C2623">
        <v>45</v>
      </c>
    </row>
    <row r="2624" spans="1:3" ht="15" hidden="1" x14ac:dyDescent="0.25">
      <c r="A2624" s="1">
        <v>43464.324889432901</v>
      </c>
      <c r="B2624">
        <v>46.668999999999997</v>
      </c>
      <c r="C2624">
        <v>45</v>
      </c>
    </row>
    <row r="2625" spans="1:3" ht="15" hidden="1" x14ac:dyDescent="0.25">
      <c r="A2625" s="1">
        <v>43464.325772881901</v>
      </c>
      <c r="B2625">
        <v>48.207000000000001</v>
      </c>
      <c r="C2625">
        <v>45</v>
      </c>
    </row>
    <row r="2626" spans="1:3" ht="15" hidden="1" x14ac:dyDescent="0.25">
      <c r="A2626" s="1">
        <v>43464.326706284701</v>
      </c>
      <c r="B2626">
        <v>45.883000000000003</v>
      </c>
      <c r="C2626">
        <v>45</v>
      </c>
    </row>
    <row r="2627" spans="1:3" ht="15" hidden="1" x14ac:dyDescent="0.25">
      <c r="A2627" s="1">
        <v>43464.327628159699</v>
      </c>
      <c r="B2627">
        <v>46.436999999999998</v>
      </c>
      <c r="C2627">
        <v>45</v>
      </c>
    </row>
    <row r="2628" spans="1:3" ht="15" hidden="1" x14ac:dyDescent="0.25">
      <c r="A2628" s="1">
        <v>43464.328564699099</v>
      </c>
      <c r="B2628">
        <v>45.646999999999998</v>
      </c>
      <c r="C2628">
        <v>45</v>
      </c>
    </row>
    <row r="2629" spans="1:3" ht="15" hidden="1" x14ac:dyDescent="0.25">
      <c r="A2629" s="1">
        <v>43464.329489733798</v>
      </c>
      <c r="B2629">
        <v>47.715000000000003</v>
      </c>
      <c r="C2629">
        <v>45</v>
      </c>
    </row>
    <row r="2630" spans="1:3" ht="15" hidden="1" x14ac:dyDescent="0.25">
      <c r="A2630" s="1">
        <v>43464.330415705997</v>
      </c>
      <c r="B2630">
        <v>45.457999999999998</v>
      </c>
      <c r="C2630">
        <v>45</v>
      </c>
    </row>
    <row r="2631" spans="1:3" ht="15" hidden="1" x14ac:dyDescent="0.25">
      <c r="A2631" s="1">
        <v>43464.331351076398</v>
      </c>
      <c r="B2631">
        <v>45.134999999999998</v>
      </c>
      <c r="C2631">
        <v>45</v>
      </c>
    </row>
    <row r="2632" spans="1:3" ht="15" hidden="1" x14ac:dyDescent="0.25">
      <c r="A2632" s="1">
        <v>43464.332239386596</v>
      </c>
      <c r="B2632">
        <v>45.381999999999998</v>
      </c>
      <c r="C2632">
        <v>45</v>
      </c>
    </row>
    <row r="2633" spans="1:3" ht="15" hidden="1" x14ac:dyDescent="0.25">
      <c r="A2633" s="1">
        <v>43464.333173692103</v>
      </c>
      <c r="B2633">
        <v>50.518999999999998</v>
      </c>
      <c r="C2633">
        <v>45</v>
      </c>
    </row>
    <row r="2634" spans="1:3" ht="15" hidden="1" x14ac:dyDescent="0.25">
      <c r="A2634" s="1">
        <v>43464.334074803199</v>
      </c>
      <c r="B2634">
        <v>45.402999999999999</v>
      </c>
      <c r="C2634">
        <v>45</v>
      </c>
    </row>
    <row r="2635" spans="1:3" ht="15" hidden="1" x14ac:dyDescent="0.25">
      <c r="A2635" s="1">
        <v>43464.334957638901</v>
      </c>
      <c r="B2635">
        <v>47.758000000000003</v>
      </c>
      <c r="C2635">
        <v>45</v>
      </c>
    </row>
    <row r="2636" spans="1:3" ht="15" hidden="1" x14ac:dyDescent="0.25">
      <c r="A2636" s="1">
        <v>43464.335845983798</v>
      </c>
      <c r="B2636">
        <v>45.737000000000002</v>
      </c>
      <c r="C2636">
        <v>45</v>
      </c>
    </row>
    <row r="2637" spans="1:3" ht="15" hidden="1" x14ac:dyDescent="0.25">
      <c r="A2637" s="1">
        <v>43464.3367429051</v>
      </c>
      <c r="B2637">
        <v>45.387999999999998</v>
      </c>
      <c r="C2637">
        <v>45</v>
      </c>
    </row>
    <row r="2638" spans="1:3" ht="15" hidden="1" x14ac:dyDescent="0.25">
      <c r="A2638" s="1">
        <v>43464.337626886598</v>
      </c>
      <c r="B2638">
        <v>47.307000000000002</v>
      </c>
      <c r="C2638">
        <v>45</v>
      </c>
    </row>
    <row r="2639" spans="1:3" ht="15" hidden="1" x14ac:dyDescent="0.25">
      <c r="A2639" s="1">
        <v>43464.338511226902</v>
      </c>
      <c r="B2639">
        <v>49.505000000000003</v>
      </c>
      <c r="C2639">
        <v>45</v>
      </c>
    </row>
    <row r="2640" spans="1:3" ht="15" hidden="1" x14ac:dyDescent="0.25">
      <c r="A2640" s="1">
        <v>43464.339382210601</v>
      </c>
      <c r="B2640">
        <v>46.372999999999998</v>
      </c>
      <c r="C2640">
        <v>45</v>
      </c>
    </row>
    <row r="2641" spans="1:3" ht="15" hidden="1" x14ac:dyDescent="0.25">
      <c r="A2641" s="1">
        <v>43464.340302199103</v>
      </c>
      <c r="B2641">
        <v>45.966999999999999</v>
      </c>
      <c r="C2641">
        <v>45</v>
      </c>
    </row>
    <row r="2642" spans="1:3" ht="15" hidden="1" x14ac:dyDescent="0.25">
      <c r="A2642" s="1">
        <v>43464.341235266198</v>
      </c>
      <c r="B2642">
        <v>46.476999999999997</v>
      </c>
      <c r="C2642">
        <v>45</v>
      </c>
    </row>
    <row r="2643" spans="1:3" ht="15" hidden="1" x14ac:dyDescent="0.25">
      <c r="A2643" s="1">
        <v>43464.342113738399</v>
      </c>
      <c r="B2643">
        <v>45.524000000000001</v>
      </c>
      <c r="C2643">
        <v>45</v>
      </c>
    </row>
    <row r="2644" spans="1:3" ht="15" hidden="1" x14ac:dyDescent="0.25">
      <c r="A2644" s="1">
        <v>43464.3430101505</v>
      </c>
      <c r="B2644">
        <v>50</v>
      </c>
      <c r="C2644">
        <v>45</v>
      </c>
    </row>
    <row r="2645" spans="1:3" ht="15" hidden="1" x14ac:dyDescent="0.25">
      <c r="A2645" s="1">
        <v>43464.343909490701</v>
      </c>
      <c r="B2645">
        <v>46.323</v>
      </c>
      <c r="C2645">
        <v>45</v>
      </c>
    </row>
    <row r="2646" spans="1:3" ht="15" hidden="1" x14ac:dyDescent="0.25">
      <c r="A2646" s="1">
        <v>43464.3447801273</v>
      </c>
      <c r="B2646">
        <v>55.143000000000001</v>
      </c>
      <c r="C2646">
        <v>45</v>
      </c>
    </row>
    <row r="2647" spans="1:3" ht="15" hidden="1" x14ac:dyDescent="0.25">
      <c r="A2647" s="1">
        <v>43464.345730752299</v>
      </c>
      <c r="B2647">
        <v>48.781999999999996</v>
      </c>
      <c r="C2647">
        <v>45</v>
      </c>
    </row>
    <row r="2648" spans="1:3" ht="15" hidden="1" x14ac:dyDescent="0.25">
      <c r="A2648" s="1">
        <v>43464.346678391201</v>
      </c>
      <c r="B2648">
        <v>47.095999999999997</v>
      </c>
      <c r="C2648">
        <v>45</v>
      </c>
    </row>
    <row r="2649" spans="1:3" ht="15" hidden="1" x14ac:dyDescent="0.25">
      <c r="A2649" s="1">
        <v>43464.347599733803</v>
      </c>
      <c r="B2649">
        <v>45.554000000000002</v>
      </c>
      <c r="C2649">
        <v>45</v>
      </c>
    </row>
    <row r="2650" spans="1:3" ht="15" hidden="1" x14ac:dyDescent="0.25">
      <c r="A2650" s="1">
        <v>43464.348484456001</v>
      </c>
      <c r="B2650">
        <v>50.381</v>
      </c>
      <c r="C2650">
        <v>45</v>
      </c>
    </row>
    <row r="2651" spans="1:3" ht="15" hidden="1" x14ac:dyDescent="0.25">
      <c r="A2651" s="1">
        <v>43464.349358449101</v>
      </c>
      <c r="B2651">
        <v>46.761000000000003</v>
      </c>
      <c r="C2651">
        <v>45</v>
      </c>
    </row>
    <row r="2652" spans="1:3" ht="15" hidden="1" x14ac:dyDescent="0.25">
      <c r="A2652" s="1">
        <v>43464.350263194399</v>
      </c>
      <c r="B2652">
        <v>56.893000000000001</v>
      </c>
      <c r="C2652">
        <v>45</v>
      </c>
    </row>
    <row r="2653" spans="1:3" ht="15" hidden="1" x14ac:dyDescent="0.25">
      <c r="A2653" s="1">
        <v>43464.351148993097</v>
      </c>
      <c r="B2653">
        <v>46.427999999999997</v>
      </c>
      <c r="C2653">
        <v>45</v>
      </c>
    </row>
    <row r="2654" spans="1:3" ht="15" hidden="1" x14ac:dyDescent="0.25">
      <c r="A2654" s="1">
        <v>43464.3520216088</v>
      </c>
      <c r="B2654">
        <v>45.606000000000002</v>
      </c>
      <c r="C2654">
        <v>45</v>
      </c>
    </row>
    <row r="2655" spans="1:3" ht="15" hidden="1" x14ac:dyDescent="0.25">
      <c r="A2655" s="1">
        <v>43464.352893171301</v>
      </c>
      <c r="B2655">
        <v>49.636000000000003</v>
      </c>
      <c r="C2655">
        <v>45</v>
      </c>
    </row>
    <row r="2656" spans="1:3" ht="15" hidden="1" x14ac:dyDescent="0.25">
      <c r="A2656" s="1">
        <v>43464.353846180602</v>
      </c>
      <c r="B2656">
        <v>47.04</v>
      </c>
      <c r="C2656">
        <v>45</v>
      </c>
    </row>
    <row r="2657" spans="1:3" ht="15" hidden="1" x14ac:dyDescent="0.25">
      <c r="A2657" s="1">
        <v>43464.354769560203</v>
      </c>
      <c r="B2657">
        <v>45.527000000000001</v>
      </c>
      <c r="C2657">
        <v>45</v>
      </c>
    </row>
    <row r="2658" spans="1:3" ht="15" hidden="1" x14ac:dyDescent="0.25">
      <c r="A2658" s="1">
        <v>43464.355666666699</v>
      </c>
      <c r="B2658">
        <v>47.665999999999997</v>
      </c>
      <c r="C2658">
        <v>45</v>
      </c>
    </row>
    <row r="2659" spans="1:3" ht="15" hidden="1" x14ac:dyDescent="0.25">
      <c r="A2659" s="1">
        <v>43464.356646330998</v>
      </c>
      <c r="B2659">
        <v>47.05</v>
      </c>
      <c r="C2659">
        <v>45</v>
      </c>
    </row>
    <row r="2660" spans="1:3" ht="15" hidden="1" x14ac:dyDescent="0.25">
      <c r="A2660" s="1">
        <v>43464.357580590302</v>
      </c>
      <c r="B2660">
        <v>48.271999999999998</v>
      </c>
      <c r="C2660">
        <v>45</v>
      </c>
    </row>
    <row r="2661" spans="1:3" ht="15" hidden="1" x14ac:dyDescent="0.25">
      <c r="A2661" s="1">
        <v>43464.358515312502</v>
      </c>
      <c r="B2661">
        <v>46.097000000000001</v>
      </c>
      <c r="C2661">
        <v>45</v>
      </c>
    </row>
    <row r="2662" spans="1:3" ht="15" hidden="1" x14ac:dyDescent="0.25">
      <c r="A2662" s="1">
        <v>43464.359435960701</v>
      </c>
      <c r="B2662">
        <v>45.533999999999999</v>
      </c>
      <c r="C2662">
        <v>45</v>
      </c>
    </row>
    <row r="2663" spans="1:3" ht="15" hidden="1" x14ac:dyDescent="0.25">
      <c r="A2663" s="1">
        <v>43464.360310034703</v>
      </c>
      <c r="B2663">
        <v>47.238999999999997</v>
      </c>
      <c r="C2663">
        <v>45</v>
      </c>
    </row>
    <row r="2664" spans="1:3" ht="15" hidden="1" x14ac:dyDescent="0.25">
      <c r="A2664" s="1">
        <v>43464.361207210597</v>
      </c>
      <c r="B2664">
        <v>48.947000000000003</v>
      </c>
      <c r="C2664">
        <v>45</v>
      </c>
    </row>
    <row r="2665" spans="1:3" ht="15" hidden="1" x14ac:dyDescent="0.25">
      <c r="A2665" s="1">
        <v>43464.362079398103</v>
      </c>
      <c r="B2665">
        <v>46.402999999999999</v>
      </c>
      <c r="C2665">
        <v>45</v>
      </c>
    </row>
    <row r="2666" spans="1:3" ht="15" hidden="1" x14ac:dyDescent="0.25">
      <c r="A2666" s="1">
        <v>43464.362977580997</v>
      </c>
      <c r="B2666">
        <v>46.268999999999998</v>
      </c>
      <c r="C2666">
        <v>45</v>
      </c>
    </row>
    <row r="2667" spans="1:3" ht="15" hidden="1" x14ac:dyDescent="0.25">
      <c r="A2667" s="1">
        <v>43464.363875775503</v>
      </c>
      <c r="B2667">
        <v>48.72</v>
      </c>
      <c r="C2667">
        <v>45</v>
      </c>
    </row>
    <row r="2668" spans="1:3" ht="15" hidden="1" x14ac:dyDescent="0.25">
      <c r="A2668" s="1">
        <v>43464.364798726798</v>
      </c>
      <c r="B2668">
        <v>45.581000000000003</v>
      </c>
      <c r="C2668">
        <v>45</v>
      </c>
    </row>
    <row r="2669" spans="1:3" ht="15" hidden="1" x14ac:dyDescent="0.25">
      <c r="A2669" s="1">
        <v>43464.365741701396</v>
      </c>
      <c r="B2669">
        <v>45.311999999999998</v>
      </c>
      <c r="C2669">
        <v>45</v>
      </c>
    </row>
    <row r="2670" spans="1:3" ht="15" hidden="1" x14ac:dyDescent="0.25">
      <c r="A2670" s="1">
        <v>43464.366307141201</v>
      </c>
      <c r="B2670">
        <v>45.917999999999999</v>
      </c>
      <c r="C2670">
        <v>45</v>
      </c>
    </row>
    <row r="2671" spans="1:3" ht="15" hidden="1" x14ac:dyDescent="0.25">
      <c r="A2671" s="1">
        <v>43464.366883877301</v>
      </c>
      <c r="B2671">
        <v>45.601999999999997</v>
      </c>
      <c r="C2671">
        <v>45</v>
      </c>
    </row>
    <row r="2672" spans="1:3" ht="15" hidden="1" x14ac:dyDescent="0.25">
      <c r="A2672" s="1">
        <v>43464.3677935995</v>
      </c>
      <c r="B2672">
        <v>47.305999999999997</v>
      </c>
      <c r="C2672">
        <v>45</v>
      </c>
    </row>
    <row r="2673" spans="1:3" ht="15" hidden="1" x14ac:dyDescent="0.25">
      <c r="A2673" s="1">
        <v>43464.368676770799</v>
      </c>
      <c r="B2673">
        <v>46.066000000000003</v>
      </c>
      <c r="C2673">
        <v>45</v>
      </c>
    </row>
    <row r="2674" spans="1:3" ht="15" hidden="1" x14ac:dyDescent="0.25">
      <c r="A2674" s="1">
        <v>43464.369613078699</v>
      </c>
      <c r="B2674">
        <v>51.817999999999998</v>
      </c>
      <c r="C2674">
        <v>45</v>
      </c>
    </row>
    <row r="2675" spans="1:3" ht="15" hidden="1" x14ac:dyDescent="0.25">
      <c r="A2675" s="1">
        <v>43464.370472025497</v>
      </c>
      <c r="B2675">
        <v>47.933</v>
      </c>
      <c r="C2675">
        <v>45</v>
      </c>
    </row>
    <row r="2676" spans="1:3" ht="15" hidden="1" x14ac:dyDescent="0.25">
      <c r="A2676" s="1">
        <v>43464.371396145798</v>
      </c>
      <c r="B2676">
        <v>46.616999999999997</v>
      </c>
      <c r="C2676">
        <v>45</v>
      </c>
    </row>
    <row r="2677" spans="1:3" ht="15" hidden="1" x14ac:dyDescent="0.25">
      <c r="A2677" s="1">
        <v>43464.372280520802</v>
      </c>
      <c r="B2677">
        <v>46.942999999999998</v>
      </c>
      <c r="C2677">
        <v>45</v>
      </c>
    </row>
    <row r="2678" spans="1:3" ht="15" hidden="1" x14ac:dyDescent="0.25">
      <c r="A2678" s="1">
        <v>43464.373190358798</v>
      </c>
      <c r="B2678">
        <v>49.133000000000003</v>
      </c>
      <c r="C2678">
        <v>45</v>
      </c>
    </row>
    <row r="2679" spans="1:3" ht="15" hidden="1" x14ac:dyDescent="0.25">
      <c r="A2679" s="1">
        <v>43464.374062650502</v>
      </c>
      <c r="B2679">
        <v>46.426000000000002</v>
      </c>
      <c r="C2679">
        <v>45</v>
      </c>
    </row>
    <row r="2680" spans="1:3" ht="15" hidden="1" x14ac:dyDescent="0.25">
      <c r="A2680" s="1">
        <v>43464.374948645796</v>
      </c>
      <c r="B2680">
        <v>45.750999999999998</v>
      </c>
      <c r="C2680">
        <v>45</v>
      </c>
    </row>
    <row r="2681" spans="1:3" ht="15" hidden="1" x14ac:dyDescent="0.25">
      <c r="A2681" s="1">
        <v>43464.375844594899</v>
      </c>
      <c r="B2681">
        <v>49.149000000000001</v>
      </c>
      <c r="C2681">
        <v>45</v>
      </c>
    </row>
    <row r="2682" spans="1:3" ht="15" hidden="1" x14ac:dyDescent="0.25">
      <c r="A2682" s="1">
        <v>43464.376729745403</v>
      </c>
      <c r="B2682">
        <v>46.011000000000003</v>
      </c>
      <c r="C2682">
        <v>45</v>
      </c>
    </row>
    <row r="2683" spans="1:3" ht="15" hidden="1" x14ac:dyDescent="0.25">
      <c r="A2683" s="1">
        <v>43464.377603784698</v>
      </c>
      <c r="B2683">
        <v>47.686</v>
      </c>
      <c r="C2683">
        <v>45</v>
      </c>
    </row>
    <row r="2684" spans="1:3" ht="15" hidden="1" x14ac:dyDescent="0.25">
      <c r="A2684" s="1">
        <v>43464.378490775503</v>
      </c>
      <c r="B2684">
        <v>49.718000000000004</v>
      </c>
      <c r="C2684">
        <v>45</v>
      </c>
    </row>
    <row r="2685" spans="1:3" ht="15" hidden="1" x14ac:dyDescent="0.25">
      <c r="A2685" s="1">
        <v>43464.379357789403</v>
      </c>
      <c r="B2685">
        <v>50.929000000000002</v>
      </c>
      <c r="C2685">
        <v>45</v>
      </c>
    </row>
    <row r="2686" spans="1:3" ht="15" hidden="1" x14ac:dyDescent="0.25">
      <c r="A2686" s="1">
        <v>43464.3802412847</v>
      </c>
      <c r="B2686">
        <v>46.280999999999999</v>
      </c>
      <c r="C2686">
        <v>45</v>
      </c>
    </row>
    <row r="2687" spans="1:3" ht="15" hidden="1" x14ac:dyDescent="0.25">
      <c r="A2687" s="1">
        <v>43464.381164317099</v>
      </c>
      <c r="B2687">
        <v>52.798000000000002</v>
      </c>
      <c r="C2687">
        <v>45</v>
      </c>
    </row>
    <row r="2688" spans="1:3" ht="15" hidden="1" x14ac:dyDescent="0.25">
      <c r="A2688" s="1">
        <v>43464.382068286999</v>
      </c>
      <c r="B2688">
        <v>50.552</v>
      </c>
      <c r="C2688">
        <v>45</v>
      </c>
    </row>
    <row r="2689" spans="1:3" ht="15" hidden="1" x14ac:dyDescent="0.25">
      <c r="A2689" s="1">
        <v>43464.383004710602</v>
      </c>
      <c r="B2689">
        <v>46.127000000000002</v>
      </c>
      <c r="C2689">
        <v>45</v>
      </c>
    </row>
    <row r="2690" spans="1:3" ht="15" hidden="1" x14ac:dyDescent="0.25">
      <c r="A2690" s="1">
        <v>43464.3839010417</v>
      </c>
      <c r="B2690">
        <v>47.911000000000001</v>
      </c>
      <c r="C2690">
        <v>45</v>
      </c>
    </row>
    <row r="2691" spans="1:3" ht="15" hidden="1" x14ac:dyDescent="0.25">
      <c r="A2691" s="1">
        <v>43464.384799155101</v>
      </c>
      <c r="B2691">
        <v>56.988</v>
      </c>
      <c r="C2691">
        <v>45</v>
      </c>
    </row>
    <row r="2692" spans="1:3" ht="15" hidden="1" x14ac:dyDescent="0.25">
      <c r="A2692" s="1">
        <v>43464.385669641197</v>
      </c>
      <c r="B2692">
        <v>58.494</v>
      </c>
      <c r="C2692">
        <v>45</v>
      </c>
    </row>
    <row r="2693" spans="1:3" ht="15" hidden="1" x14ac:dyDescent="0.25">
      <c r="A2693" s="1">
        <v>43464.386566053203</v>
      </c>
      <c r="B2693">
        <v>55.107999999999997</v>
      </c>
      <c r="C2693">
        <v>45</v>
      </c>
    </row>
    <row r="2694" spans="1:3" ht="15" hidden="1" x14ac:dyDescent="0.25">
      <c r="A2694" s="1">
        <v>43464.387514502298</v>
      </c>
      <c r="B2694">
        <v>50.584000000000003</v>
      </c>
      <c r="C2694">
        <v>45</v>
      </c>
    </row>
    <row r="2695" spans="1:3" ht="15" hidden="1" x14ac:dyDescent="0.25">
      <c r="A2695" s="1">
        <v>43464.388412881897</v>
      </c>
      <c r="B2695">
        <v>47.21</v>
      </c>
      <c r="C2695">
        <v>45</v>
      </c>
    </row>
    <row r="2696" spans="1:3" ht="15" hidden="1" x14ac:dyDescent="0.25">
      <c r="A2696" s="1">
        <v>43464.389366400501</v>
      </c>
      <c r="B2696">
        <v>47.417999999999999</v>
      </c>
      <c r="C2696">
        <v>45</v>
      </c>
    </row>
    <row r="2697" spans="1:3" ht="15" hidden="1" x14ac:dyDescent="0.25">
      <c r="A2697" s="1">
        <v>43464.390276157399</v>
      </c>
      <c r="B2697">
        <v>49.503999999999998</v>
      </c>
      <c r="C2697">
        <v>45</v>
      </c>
    </row>
    <row r="2698" spans="1:3" ht="15" hidden="1" x14ac:dyDescent="0.25">
      <c r="A2698" s="1">
        <v>43464.391163888897</v>
      </c>
      <c r="B2698">
        <v>47.15</v>
      </c>
      <c r="C2698">
        <v>45</v>
      </c>
    </row>
    <row r="2699" spans="1:3" ht="15" hidden="1" x14ac:dyDescent="0.25">
      <c r="A2699" s="1">
        <v>43464.392035416698</v>
      </c>
      <c r="B2699">
        <v>51.654000000000003</v>
      </c>
      <c r="C2699">
        <v>45</v>
      </c>
    </row>
    <row r="2700" spans="1:3" ht="15" hidden="1" x14ac:dyDescent="0.25">
      <c r="A2700" s="1">
        <v>43464.392886886599</v>
      </c>
      <c r="B2700">
        <v>48.904000000000003</v>
      </c>
      <c r="C2700">
        <v>45</v>
      </c>
    </row>
    <row r="2701" spans="1:3" ht="15" hidden="1" x14ac:dyDescent="0.25">
      <c r="A2701" s="1">
        <v>43464.393825266197</v>
      </c>
      <c r="B2701">
        <v>50.073</v>
      </c>
      <c r="C2701">
        <v>45</v>
      </c>
    </row>
    <row r="2702" spans="1:3" ht="15" hidden="1" x14ac:dyDescent="0.25">
      <c r="A2702" s="1">
        <v>43464.3947358449</v>
      </c>
      <c r="B2702">
        <v>48.787999999999997</v>
      </c>
      <c r="C2702">
        <v>45</v>
      </c>
    </row>
    <row r="2703" spans="1:3" ht="15" hidden="1" x14ac:dyDescent="0.25">
      <c r="A2703" s="1">
        <v>43464.395647418998</v>
      </c>
      <c r="B2703">
        <v>49.585999999999999</v>
      </c>
      <c r="C2703">
        <v>45</v>
      </c>
    </row>
    <row r="2704" spans="1:3" ht="15" hidden="1" x14ac:dyDescent="0.25">
      <c r="A2704" s="1">
        <v>43464.396621678199</v>
      </c>
      <c r="B2704">
        <v>46.173000000000002</v>
      </c>
      <c r="C2704">
        <v>45</v>
      </c>
    </row>
    <row r="2705" spans="1:3" ht="15" hidden="1" x14ac:dyDescent="0.25">
      <c r="A2705" s="1">
        <v>43464.397556631899</v>
      </c>
      <c r="B2705">
        <v>47.654000000000003</v>
      </c>
      <c r="C2705">
        <v>45</v>
      </c>
    </row>
    <row r="2706" spans="1:3" ht="15" hidden="1" x14ac:dyDescent="0.25">
      <c r="A2706" s="1">
        <v>43464.398466319399</v>
      </c>
      <c r="B2706">
        <v>47.680999999999997</v>
      </c>
      <c r="C2706">
        <v>45</v>
      </c>
    </row>
    <row r="2707" spans="1:3" ht="15" hidden="1" x14ac:dyDescent="0.25">
      <c r="A2707" s="1">
        <v>43464.3993898958</v>
      </c>
      <c r="B2707">
        <v>51.381</v>
      </c>
      <c r="C2707">
        <v>45</v>
      </c>
    </row>
    <row r="2708" spans="1:3" ht="15" hidden="1" x14ac:dyDescent="0.25">
      <c r="A2708" s="1">
        <v>43464.400275</v>
      </c>
      <c r="B2708">
        <v>49.918999999999997</v>
      </c>
      <c r="C2708">
        <v>45</v>
      </c>
    </row>
    <row r="2709" spans="1:3" ht="15" hidden="1" x14ac:dyDescent="0.25">
      <c r="A2709" s="1">
        <v>43464.401132604202</v>
      </c>
      <c r="B2709">
        <v>46.36</v>
      </c>
      <c r="C2709">
        <v>45</v>
      </c>
    </row>
    <row r="2710" spans="1:3" ht="15" hidden="1" x14ac:dyDescent="0.25">
      <c r="A2710" s="1">
        <v>43464.402008912002</v>
      </c>
      <c r="B2710">
        <v>45.436</v>
      </c>
      <c r="C2710">
        <v>45</v>
      </c>
    </row>
    <row r="2711" spans="1:3" ht="15" hidden="1" x14ac:dyDescent="0.25">
      <c r="A2711" s="1">
        <v>43464.402909027798</v>
      </c>
      <c r="B2711">
        <v>48.619</v>
      </c>
      <c r="C2711">
        <v>45</v>
      </c>
    </row>
    <row r="2712" spans="1:3" ht="15" hidden="1" x14ac:dyDescent="0.25">
      <c r="A2712" s="1">
        <v>43464.403781909699</v>
      </c>
      <c r="B2712">
        <v>46.317</v>
      </c>
      <c r="C2712">
        <v>45</v>
      </c>
    </row>
    <row r="2713" spans="1:3" ht="15" hidden="1" x14ac:dyDescent="0.25">
      <c r="A2713" s="1">
        <v>43464.404752233801</v>
      </c>
      <c r="B2713">
        <v>47.783999999999999</v>
      </c>
      <c r="C2713">
        <v>45</v>
      </c>
    </row>
    <row r="2714" spans="1:3" ht="15" hidden="1" x14ac:dyDescent="0.25">
      <c r="A2714" s="1">
        <v>43464.405687465303</v>
      </c>
      <c r="B2714">
        <v>47.030999999999999</v>
      </c>
      <c r="C2714">
        <v>45</v>
      </c>
    </row>
    <row r="2715" spans="1:3" ht="15" hidden="1" x14ac:dyDescent="0.25">
      <c r="A2715" s="1">
        <v>43464.406597106499</v>
      </c>
      <c r="B2715">
        <v>51.082999999999998</v>
      </c>
      <c r="C2715">
        <v>45</v>
      </c>
    </row>
    <row r="2716" spans="1:3" ht="15" hidden="1" x14ac:dyDescent="0.25">
      <c r="A2716" s="1">
        <v>43464.407519560198</v>
      </c>
      <c r="B2716">
        <v>47.185000000000002</v>
      </c>
      <c r="C2716">
        <v>45</v>
      </c>
    </row>
    <row r="2717" spans="1:3" ht="15" hidden="1" x14ac:dyDescent="0.25">
      <c r="A2717" s="1">
        <v>43464.408430787</v>
      </c>
      <c r="B2717">
        <v>45.801000000000002</v>
      </c>
      <c r="C2717">
        <v>45</v>
      </c>
    </row>
    <row r="2718" spans="1:3" ht="15" hidden="1" x14ac:dyDescent="0.25">
      <c r="A2718" s="1">
        <v>43464.409292905097</v>
      </c>
      <c r="B2718">
        <v>46.752000000000002</v>
      </c>
      <c r="C2718">
        <v>45</v>
      </c>
    </row>
    <row r="2719" spans="1:3" ht="15" hidden="1" x14ac:dyDescent="0.25">
      <c r="A2719" s="1">
        <v>43464.410202858802</v>
      </c>
      <c r="B2719">
        <v>50.597000000000001</v>
      </c>
      <c r="C2719">
        <v>45</v>
      </c>
    </row>
    <row r="2720" spans="1:3" ht="15" hidden="1" x14ac:dyDescent="0.25">
      <c r="A2720" s="1">
        <v>43464.411109641202</v>
      </c>
      <c r="B2720">
        <v>47.558999999999997</v>
      </c>
      <c r="C2720">
        <v>45</v>
      </c>
    </row>
    <row r="2721" spans="1:3" ht="15" hidden="1" x14ac:dyDescent="0.25">
      <c r="A2721" s="1">
        <v>43464.412014236099</v>
      </c>
      <c r="B2721">
        <v>47.988</v>
      </c>
      <c r="C2721">
        <v>45</v>
      </c>
    </row>
    <row r="2722" spans="1:3" ht="15" hidden="1" x14ac:dyDescent="0.25">
      <c r="A2722" s="1">
        <v>43464.412896990703</v>
      </c>
      <c r="B2722">
        <v>47.509</v>
      </c>
      <c r="C2722">
        <v>45</v>
      </c>
    </row>
    <row r="2723" spans="1:3" ht="15" hidden="1" x14ac:dyDescent="0.25">
      <c r="A2723" s="1">
        <v>43464.413769479201</v>
      </c>
      <c r="B2723">
        <v>52.695</v>
      </c>
      <c r="C2723">
        <v>45</v>
      </c>
    </row>
    <row r="2724" spans="1:3" ht="15" hidden="1" x14ac:dyDescent="0.25">
      <c r="A2724" s="1">
        <v>43464.414722256901</v>
      </c>
      <c r="B2724">
        <v>46.128</v>
      </c>
      <c r="C2724">
        <v>45</v>
      </c>
    </row>
    <row r="2725" spans="1:3" ht="15" hidden="1" x14ac:dyDescent="0.25">
      <c r="A2725" s="1">
        <v>43464.415645798603</v>
      </c>
      <c r="B2725">
        <v>45.365000000000002</v>
      </c>
      <c r="C2725">
        <v>45</v>
      </c>
    </row>
    <row r="2726" spans="1:3" ht="15" hidden="1" x14ac:dyDescent="0.25">
      <c r="A2726" s="1">
        <v>43464.416530057897</v>
      </c>
      <c r="B2726">
        <v>46.892000000000003</v>
      </c>
      <c r="C2726">
        <v>45</v>
      </c>
    </row>
    <row r="2727" spans="1:3" ht="15" hidden="1" x14ac:dyDescent="0.25">
      <c r="A2727" s="1">
        <v>43464.417455590301</v>
      </c>
      <c r="B2727">
        <v>49.122999999999998</v>
      </c>
      <c r="C2727">
        <v>45</v>
      </c>
    </row>
    <row r="2728" spans="1:3" ht="15" hidden="1" x14ac:dyDescent="0.25">
      <c r="A2728" s="1">
        <v>43464.418334525501</v>
      </c>
      <c r="B2728">
        <v>45.920999999999999</v>
      </c>
      <c r="C2728">
        <v>45</v>
      </c>
    </row>
    <row r="2729" spans="1:3" ht="15" hidden="1" x14ac:dyDescent="0.25">
      <c r="A2729" s="1">
        <v>43464.419233182904</v>
      </c>
      <c r="B2729">
        <v>45.73</v>
      </c>
      <c r="C2729">
        <v>45</v>
      </c>
    </row>
    <row r="2730" spans="1:3" ht="15" hidden="1" x14ac:dyDescent="0.25">
      <c r="A2730" s="1">
        <v>43464.420104976904</v>
      </c>
      <c r="B2730">
        <v>46.51</v>
      </c>
      <c r="C2730">
        <v>45</v>
      </c>
    </row>
    <row r="2731" spans="1:3" ht="15" hidden="1" x14ac:dyDescent="0.25">
      <c r="A2731" s="1">
        <v>43464.421052858801</v>
      </c>
      <c r="B2731">
        <v>45.756</v>
      </c>
      <c r="C2731">
        <v>45</v>
      </c>
    </row>
    <row r="2732" spans="1:3" ht="15" hidden="1" x14ac:dyDescent="0.25">
      <c r="A2732" s="1">
        <v>43464.421986921298</v>
      </c>
      <c r="B2732">
        <v>46.31</v>
      </c>
      <c r="C2732">
        <v>45</v>
      </c>
    </row>
    <row r="2733" spans="1:3" ht="15" hidden="1" x14ac:dyDescent="0.25">
      <c r="A2733" s="1">
        <v>43464.422526736103</v>
      </c>
      <c r="B2733">
        <v>47.222000000000001</v>
      </c>
      <c r="C2733">
        <v>45</v>
      </c>
    </row>
    <row r="2734" spans="1:3" ht="15" hidden="1" x14ac:dyDescent="0.25">
      <c r="A2734" s="1">
        <v>43464.4234518171</v>
      </c>
      <c r="B2734">
        <v>50.31</v>
      </c>
      <c r="C2734">
        <v>45</v>
      </c>
    </row>
    <row r="2735" spans="1:3" ht="15" hidden="1" x14ac:dyDescent="0.25">
      <c r="A2735" s="1">
        <v>43464.4243319792</v>
      </c>
      <c r="B2735">
        <v>48.009</v>
      </c>
      <c r="C2735">
        <v>45</v>
      </c>
    </row>
    <row r="2736" spans="1:3" ht="15" hidden="1" x14ac:dyDescent="0.25">
      <c r="A2736" s="1">
        <v>43464.425255092603</v>
      </c>
      <c r="B2736">
        <v>49.430999999999997</v>
      </c>
      <c r="C2736">
        <v>45</v>
      </c>
    </row>
    <row r="2737" spans="1:3" ht="15" hidden="1" x14ac:dyDescent="0.25">
      <c r="A2737" s="1">
        <v>43464.426153043998</v>
      </c>
      <c r="B2737">
        <v>46.838999999999999</v>
      </c>
      <c r="C2737">
        <v>45</v>
      </c>
    </row>
    <row r="2738" spans="1:3" ht="15" hidden="1" x14ac:dyDescent="0.25">
      <c r="A2738" s="1">
        <v>43464.427033530097</v>
      </c>
      <c r="B2738">
        <v>50.62</v>
      </c>
      <c r="C2738">
        <v>45</v>
      </c>
    </row>
    <row r="2739" spans="1:3" ht="15" hidden="1" x14ac:dyDescent="0.25">
      <c r="A2739" s="1">
        <v>43464.427954594903</v>
      </c>
      <c r="B2739">
        <v>47.789000000000001</v>
      </c>
      <c r="C2739">
        <v>45</v>
      </c>
    </row>
    <row r="2740" spans="1:3" ht="15" hidden="1" x14ac:dyDescent="0.25">
      <c r="A2740" s="1">
        <v>43464.428864733803</v>
      </c>
      <c r="B2740">
        <v>45.924999999999997</v>
      </c>
      <c r="C2740">
        <v>45</v>
      </c>
    </row>
    <row r="2741" spans="1:3" ht="15" hidden="1" x14ac:dyDescent="0.25">
      <c r="A2741" s="1">
        <v>43464.429783530097</v>
      </c>
      <c r="B2741">
        <v>46.896999999999998</v>
      </c>
      <c r="C2741">
        <v>45</v>
      </c>
    </row>
    <row r="2742" spans="1:3" ht="15" hidden="1" x14ac:dyDescent="0.25">
      <c r="A2742" s="1">
        <v>43464.430706678198</v>
      </c>
      <c r="B2742">
        <v>46.552999999999997</v>
      </c>
      <c r="C2742">
        <v>45</v>
      </c>
    </row>
    <row r="2743" spans="1:3" ht="15" hidden="1" x14ac:dyDescent="0.25">
      <c r="A2743" s="1">
        <v>43464.4315840278</v>
      </c>
      <c r="B2743">
        <v>48.994999999999997</v>
      </c>
      <c r="C2743">
        <v>45</v>
      </c>
    </row>
    <row r="2744" spans="1:3" ht="15" hidden="1" x14ac:dyDescent="0.25">
      <c r="A2744" s="1">
        <v>43464.432496527799</v>
      </c>
      <c r="B2744">
        <v>46.186999999999998</v>
      </c>
      <c r="C2744">
        <v>45</v>
      </c>
    </row>
    <row r="2745" spans="1:3" ht="15" hidden="1" x14ac:dyDescent="0.25">
      <c r="A2745" s="1">
        <v>43464.433381053197</v>
      </c>
      <c r="B2745">
        <v>45.478000000000002</v>
      </c>
      <c r="C2745">
        <v>45</v>
      </c>
    </row>
    <row r="2746" spans="1:3" ht="15" hidden="1" x14ac:dyDescent="0.25">
      <c r="A2746" s="1">
        <v>43464.4343029745</v>
      </c>
      <c r="B2746">
        <v>51.003999999999998</v>
      </c>
      <c r="C2746">
        <v>45</v>
      </c>
    </row>
    <row r="2747" spans="1:3" ht="15" hidden="1" x14ac:dyDescent="0.25">
      <c r="A2747" s="1">
        <v>43464.435175231498</v>
      </c>
      <c r="B2747">
        <v>46.851999999999997</v>
      </c>
      <c r="C2747">
        <v>45</v>
      </c>
    </row>
    <row r="2748" spans="1:3" ht="15" hidden="1" x14ac:dyDescent="0.25">
      <c r="A2748" s="1">
        <v>43464.436098495396</v>
      </c>
      <c r="B2748">
        <v>46.561999999999998</v>
      </c>
      <c r="C2748">
        <v>45</v>
      </c>
    </row>
    <row r="2749" spans="1:3" ht="15" hidden="1" x14ac:dyDescent="0.25">
      <c r="A2749" s="1">
        <v>43464.436986342604</v>
      </c>
      <c r="B2749">
        <v>45.637</v>
      </c>
      <c r="C2749">
        <v>45</v>
      </c>
    </row>
    <row r="2750" spans="1:3" ht="15" hidden="1" x14ac:dyDescent="0.25">
      <c r="A2750" s="1">
        <v>43464.437845833301</v>
      </c>
      <c r="B2750">
        <v>46.628999999999998</v>
      </c>
      <c r="C2750">
        <v>45</v>
      </c>
    </row>
    <row r="2751" spans="1:3" ht="15" hidden="1" x14ac:dyDescent="0.25">
      <c r="A2751" s="1">
        <v>43464.438731053197</v>
      </c>
      <c r="B2751">
        <v>47.006999999999998</v>
      </c>
      <c r="C2751">
        <v>45</v>
      </c>
    </row>
    <row r="2752" spans="1:3" ht="15" hidden="1" x14ac:dyDescent="0.25">
      <c r="A2752" s="1">
        <v>43464.4396675116</v>
      </c>
      <c r="B2752">
        <v>45.753</v>
      </c>
      <c r="C2752">
        <v>45</v>
      </c>
    </row>
    <row r="2753" spans="1:3" ht="15" hidden="1" x14ac:dyDescent="0.25">
      <c r="A2753" s="1">
        <v>43464.4405800116</v>
      </c>
      <c r="B2753">
        <v>50.201999999999998</v>
      </c>
      <c r="C2753">
        <v>45</v>
      </c>
    </row>
    <row r="2754" spans="1:3" ht="15" hidden="1" x14ac:dyDescent="0.25">
      <c r="A2754" s="1">
        <v>43464.441491932899</v>
      </c>
      <c r="B2754">
        <v>48.506</v>
      </c>
      <c r="C2754">
        <v>45</v>
      </c>
    </row>
    <row r="2755" spans="1:3" ht="15" hidden="1" x14ac:dyDescent="0.25">
      <c r="A2755" s="1">
        <v>43464.442397685198</v>
      </c>
      <c r="B2755">
        <v>45.46</v>
      </c>
      <c r="C2755">
        <v>45</v>
      </c>
    </row>
    <row r="2756" spans="1:3" ht="15" hidden="1" x14ac:dyDescent="0.25">
      <c r="A2756" s="1">
        <v>43464.443308182897</v>
      </c>
      <c r="B2756">
        <v>46.715000000000003</v>
      </c>
      <c r="C2756">
        <v>45</v>
      </c>
    </row>
    <row r="2757" spans="1:3" ht="15" hidden="1" x14ac:dyDescent="0.25">
      <c r="A2757" s="1">
        <v>43464.444217280099</v>
      </c>
      <c r="B2757">
        <v>46.759</v>
      </c>
      <c r="C2757">
        <v>45</v>
      </c>
    </row>
    <row r="2758" spans="1:3" ht="15" hidden="1" x14ac:dyDescent="0.25">
      <c r="A2758" s="1">
        <v>43464.445102777798</v>
      </c>
      <c r="B2758">
        <v>47.561999999999998</v>
      </c>
      <c r="C2758">
        <v>45</v>
      </c>
    </row>
    <row r="2759" spans="1:3" ht="15" hidden="1" x14ac:dyDescent="0.25">
      <c r="A2759" s="1">
        <v>43464.4460159722</v>
      </c>
      <c r="B2759">
        <v>47.360999999999997</v>
      </c>
      <c r="C2759">
        <v>45</v>
      </c>
    </row>
    <row r="2760" spans="1:3" ht="15" hidden="1" x14ac:dyDescent="0.25">
      <c r="A2760" s="1">
        <v>43464.446954745399</v>
      </c>
      <c r="B2760">
        <v>46.62</v>
      </c>
      <c r="C2760">
        <v>45</v>
      </c>
    </row>
    <row r="2761" spans="1:3" ht="15" hidden="1" x14ac:dyDescent="0.25">
      <c r="A2761" s="1">
        <v>43464.447853391197</v>
      </c>
      <c r="B2761">
        <v>46.057000000000002</v>
      </c>
      <c r="C2761">
        <v>45</v>
      </c>
    </row>
    <row r="2762" spans="1:3" ht="15" hidden="1" x14ac:dyDescent="0.25">
      <c r="A2762" s="1">
        <v>43464.448711261597</v>
      </c>
      <c r="B2762">
        <v>47.335999999999999</v>
      </c>
      <c r="C2762">
        <v>45</v>
      </c>
    </row>
    <row r="2763" spans="1:3" ht="15" hidden="1" x14ac:dyDescent="0.25">
      <c r="A2763" s="1">
        <v>43464.449556168998</v>
      </c>
      <c r="B2763">
        <v>48.692</v>
      </c>
      <c r="C2763">
        <v>45</v>
      </c>
    </row>
    <row r="2764" spans="1:3" ht="15" hidden="1" x14ac:dyDescent="0.25">
      <c r="A2764" s="1">
        <v>43464.450440312503</v>
      </c>
      <c r="B2764">
        <v>47.741999999999997</v>
      </c>
      <c r="C2764">
        <v>45</v>
      </c>
    </row>
    <row r="2765" spans="1:3" ht="15" hidden="1" x14ac:dyDescent="0.25">
      <c r="A2765" s="1">
        <v>43464.451351157397</v>
      </c>
      <c r="B2765">
        <v>48.588999999999999</v>
      </c>
      <c r="C2765">
        <v>45</v>
      </c>
    </row>
    <row r="2766" spans="1:3" ht="15" hidden="1" x14ac:dyDescent="0.25">
      <c r="A2766" s="1">
        <v>43464.452260914397</v>
      </c>
      <c r="B2766">
        <v>51.027999999999999</v>
      </c>
      <c r="C2766">
        <v>45</v>
      </c>
    </row>
    <row r="2767" spans="1:3" ht="15" hidden="1" x14ac:dyDescent="0.25">
      <c r="A2767" s="1">
        <v>43464.4531529745</v>
      </c>
      <c r="B2767">
        <v>46.670999999999999</v>
      </c>
      <c r="C2767">
        <v>45</v>
      </c>
    </row>
    <row r="2768" spans="1:3" ht="15" hidden="1" x14ac:dyDescent="0.25">
      <c r="A2768" s="1">
        <v>43464.454028125001</v>
      </c>
      <c r="B2768">
        <v>47.374000000000002</v>
      </c>
      <c r="C2768">
        <v>45</v>
      </c>
    </row>
    <row r="2769" spans="1:3" ht="15" hidden="1" x14ac:dyDescent="0.25">
      <c r="A2769" s="1">
        <v>43464.454995289401</v>
      </c>
      <c r="B2769">
        <v>46.722999999999999</v>
      </c>
      <c r="C2769">
        <v>45</v>
      </c>
    </row>
    <row r="2770" spans="1:3" ht="15" hidden="1" x14ac:dyDescent="0.25">
      <c r="A2770" s="1">
        <v>43464.455853553198</v>
      </c>
      <c r="B2770">
        <v>47.094000000000001</v>
      </c>
      <c r="C2770">
        <v>45</v>
      </c>
    </row>
    <row r="2771" spans="1:3" ht="15" hidden="1" x14ac:dyDescent="0.25">
      <c r="A2771" s="1">
        <v>43464.456740775502</v>
      </c>
      <c r="B2771">
        <v>47.514000000000003</v>
      </c>
      <c r="C2771">
        <v>45</v>
      </c>
    </row>
    <row r="2772" spans="1:3" ht="15" hidden="1" x14ac:dyDescent="0.25">
      <c r="A2772" s="1">
        <v>43464.457624536997</v>
      </c>
      <c r="B2772">
        <v>48.643000000000001</v>
      </c>
      <c r="C2772">
        <v>45</v>
      </c>
    </row>
    <row r="2773" spans="1:3" ht="15" hidden="1" x14ac:dyDescent="0.25">
      <c r="A2773" s="1">
        <v>43464.458521643501</v>
      </c>
      <c r="B2773">
        <v>47.878999999999998</v>
      </c>
      <c r="C2773">
        <v>45</v>
      </c>
    </row>
    <row r="2774" spans="1:3" ht="15" hidden="1" x14ac:dyDescent="0.25">
      <c r="A2774" s="1">
        <v>43464.459394062498</v>
      </c>
      <c r="B2774">
        <v>53.966000000000001</v>
      </c>
      <c r="C2774">
        <v>45</v>
      </c>
    </row>
    <row r="2775" spans="1:3" ht="15" hidden="1" x14ac:dyDescent="0.25">
      <c r="A2775" s="1">
        <v>43464.459936342602</v>
      </c>
      <c r="B2775">
        <v>54.222000000000001</v>
      </c>
      <c r="C2775">
        <v>45</v>
      </c>
    </row>
    <row r="2776" spans="1:3" ht="15" hidden="1" x14ac:dyDescent="0.25">
      <c r="A2776" s="1">
        <v>43464.4609597569</v>
      </c>
      <c r="B2776">
        <v>46.259</v>
      </c>
      <c r="C2776">
        <v>45</v>
      </c>
    </row>
    <row r="2777" spans="1:3" ht="15" hidden="1" x14ac:dyDescent="0.25">
      <c r="A2777" s="1">
        <v>43464.461517476899</v>
      </c>
      <c r="B2777">
        <v>46.052999999999997</v>
      </c>
      <c r="C2777">
        <v>45</v>
      </c>
    </row>
    <row r="2778" spans="1:3" ht="15" hidden="1" x14ac:dyDescent="0.25">
      <c r="A2778" s="1">
        <v>43464.462374768496</v>
      </c>
      <c r="B2778">
        <v>47.325000000000003</v>
      </c>
      <c r="C2778">
        <v>45</v>
      </c>
    </row>
    <row r="2779" spans="1:3" ht="15" hidden="1" x14ac:dyDescent="0.25">
      <c r="A2779" s="1">
        <v>43464.463284455996</v>
      </c>
      <c r="B2779">
        <v>49.44</v>
      </c>
      <c r="C2779">
        <v>45</v>
      </c>
    </row>
    <row r="2780" spans="1:3" ht="15" hidden="1" x14ac:dyDescent="0.25">
      <c r="A2780" s="1">
        <v>43464.464156446797</v>
      </c>
      <c r="B2780">
        <v>47.768999999999998</v>
      </c>
      <c r="C2780">
        <v>45</v>
      </c>
    </row>
    <row r="2781" spans="1:3" ht="15" hidden="1" x14ac:dyDescent="0.25">
      <c r="A2781" s="1">
        <v>43464.465105590301</v>
      </c>
      <c r="B2781">
        <v>48.000999999999998</v>
      </c>
      <c r="C2781">
        <v>45</v>
      </c>
    </row>
    <row r="2782" spans="1:3" ht="15" hidden="1" x14ac:dyDescent="0.25">
      <c r="A2782" s="1">
        <v>43464.465977430598</v>
      </c>
      <c r="B2782">
        <v>48.134999999999998</v>
      </c>
      <c r="C2782">
        <v>45</v>
      </c>
    </row>
    <row r="2783" spans="1:3" ht="15" hidden="1" x14ac:dyDescent="0.25">
      <c r="A2783" s="1">
        <v>43464.466536377302</v>
      </c>
      <c r="B2783">
        <v>46.533000000000001</v>
      </c>
      <c r="C2783">
        <v>45</v>
      </c>
    </row>
    <row r="2784" spans="1:3" ht="15" hidden="1" x14ac:dyDescent="0.25">
      <c r="A2784" s="1">
        <v>43464.467471377298</v>
      </c>
      <c r="B2784">
        <v>46.735999999999997</v>
      </c>
      <c r="C2784">
        <v>45</v>
      </c>
    </row>
    <row r="2785" spans="1:3" ht="15" hidden="1" x14ac:dyDescent="0.25">
      <c r="A2785" s="1">
        <v>43464.468406944397</v>
      </c>
      <c r="B2785">
        <v>47.067999999999998</v>
      </c>
      <c r="C2785">
        <v>45</v>
      </c>
    </row>
    <row r="2786" spans="1:3" ht="15" hidden="1" x14ac:dyDescent="0.25">
      <c r="A2786" s="1">
        <v>43464.4693283218</v>
      </c>
      <c r="B2786">
        <v>47.499000000000002</v>
      </c>
      <c r="C2786">
        <v>45</v>
      </c>
    </row>
    <row r="2787" spans="1:3" ht="15" hidden="1" x14ac:dyDescent="0.25">
      <c r="A2787" s="1">
        <v>43464.4702253125</v>
      </c>
      <c r="B2787">
        <v>46.201999999999998</v>
      </c>
      <c r="C2787">
        <v>45</v>
      </c>
    </row>
    <row r="2788" spans="1:3" ht="15" hidden="1" x14ac:dyDescent="0.25">
      <c r="A2788" s="1">
        <v>43464.471149919002</v>
      </c>
      <c r="B2788">
        <v>49.826999999999998</v>
      </c>
      <c r="C2788">
        <v>45</v>
      </c>
    </row>
    <row r="2789" spans="1:3" ht="15" hidden="1" x14ac:dyDescent="0.25">
      <c r="A2789" s="1">
        <v>43464.472034722203</v>
      </c>
      <c r="B2789">
        <v>46.792999999999999</v>
      </c>
      <c r="C2789">
        <v>45</v>
      </c>
    </row>
    <row r="2790" spans="1:3" ht="15" hidden="1" x14ac:dyDescent="0.25">
      <c r="A2790" s="1">
        <v>43464.472907604199</v>
      </c>
      <c r="B2790">
        <v>46.673000000000002</v>
      </c>
      <c r="C2790">
        <v>45</v>
      </c>
    </row>
    <row r="2791" spans="1:3" ht="15" hidden="1" x14ac:dyDescent="0.25">
      <c r="A2791" s="1">
        <v>43464.4738153125</v>
      </c>
      <c r="B2791">
        <v>47.728000000000002</v>
      </c>
      <c r="C2791">
        <v>45</v>
      </c>
    </row>
    <row r="2792" spans="1:3" ht="15" hidden="1" x14ac:dyDescent="0.25">
      <c r="A2792" s="1">
        <v>43464.474699270802</v>
      </c>
      <c r="B2792">
        <v>46.161999999999999</v>
      </c>
      <c r="C2792">
        <v>45</v>
      </c>
    </row>
    <row r="2793" spans="1:3" ht="15" hidden="1" x14ac:dyDescent="0.25">
      <c r="A2793" s="1">
        <v>43464.475608136599</v>
      </c>
      <c r="B2793">
        <v>46.963999999999999</v>
      </c>
      <c r="C2793">
        <v>45</v>
      </c>
    </row>
    <row r="2794" spans="1:3" ht="15" hidden="1" x14ac:dyDescent="0.25">
      <c r="A2794" s="1">
        <v>43464.476505705999</v>
      </c>
      <c r="B2794">
        <v>48.844999999999999</v>
      </c>
      <c r="C2794">
        <v>45</v>
      </c>
    </row>
    <row r="2795" spans="1:3" ht="15" hidden="1" x14ac:dyDescent="0.25">
      <c r="A2795" s="1">
        <v>43464.477418020797</v>
      </c>
      <c r="B2795">
        <v>47.472000000000001</v>
      </c>
      <c r="C2795">
        <v>45</v>
      </c>
    </row>
    <row r="2796" spans="1:3" ht="15" hidden="1" x14ac:dyDescent="0.25">
      <c r="A2796" s="1">
        <v>43464.478303206</v>
      </c>
      <c r="B2796">
        <v>46.207999999999998</v>
      </c>
      <c r="C2796">
        <v>45</v>
      </c>
    </row>
    <row r="2797" spans="1:3" ht="15" hidden="1" x14ac:dyDescent="0.25">
      <c r="A2797" s="1">
        <v>43464.479187650497</v>
      </c>
      <c r="B2797">
        <v>47.655000000000001</v>
      </c>
      <c r="C2797">
        <v>45</v>
      </c>
    </row>
    <row r="2798" spans="1:3" ht="15" hidden="1" x14ac:dyDescent="0.25">
      <c r="A2798" s="1">
        <v>43464.480062349503</v>
      </c>
      <c r="B2798">
        <v>48.96</v>
      </c>
      <c r="C2798">
        <v>45</v>
      </c>
    </row>
    <row r="2799" spans="1:3" ht="15" hidden="1" x14ac:dyDescent="0.25">
      <c r="A2799" s="1">
        <v>43464.480958217602</v>
      </c>
      <c r="B2799">
        <v>46.350999999999999</v>
      </c>
      <c r="C2799">
        <v>45</v>
      </c>
    </row>
    <row r="2800" spans="1:3" ht="15" hidden="1" x14ac:dyDescent="0.25">
      <c r="A2800" s="1">
        <v>43464.481884918998</v>
      </c>
      <c r="B2800">
        <v>46.988999999999997</v>
      </c>
      <c r="C2800">
        <v>45</v>
      </c>
    </row>
    <row r="2801" spans="1:3" ht="15" hidden="1" x14ac:dyDescent="0.25">
      <c r="A2801" s="1">
        <v>43464.482808449102</v>
      </c>
      <c r="B2801">
        <v>46.174999999999997</v>
      </c>
      <c r="C2801">
        <v>45</v>
      </c>
    </row>
    <row r="2802" spans="1:3" ht="15" hidden="1" x14ac:dyDescent="0.25">
      <c r="A2802" s="1">
        <v>43464.4836792477</v>
      </c>
      <c r="B2802">
        <v>46.645000000000003</v>
      </c>
      <c r="C2802">
        <v>45</v>
      </c>
    </row>
    <row r="2803" spans="1:3" ht="15" hidden="1" x14ac:dyDescent="0.25">
      <c r="A2803" s="1">
        <v>43464.484565659703</v>
      </c>
      <c r="B2803">
        <v>47.44</v>
      </c>
      <c r="C2803">
        <v>45</v>
      </c>
    </row>
    <row r="2804" spans="1:3" ht="15" hidden="1" x14ac:dyDescent="0.25">
      <c r="A2804" s="1">
        <v>43464.485425810199</v>
      </c>
      <c r="B2804">
        <v>45.765000000000001</v>
      </c>
      <c r="C2804">
        <v>45</v>
      </c>
    </row>
    <row r="2805" spans="1:3" ht="15" hidden="1" x14ac:dyDescent="0.25">
      <c r="A2805" s="1">
        <v>43464.486299074102</v>
      </c>
      <c r="B2805">
        <v>47.058999999999997</v>
      </c>
      <c r="C2805">
        <v>45</v>
      </c>
    </row>
    <row r="2806" spans="1:3" ht="15" hidden="1" x14ac:dyDescent="0.25">
      <c r="A2806" s="1">
        <v>43464.4871688657</v>
      </c>
      <c r="B2806">
        <v>46.884</v>
      </c>
      <c r="C2806">
        <v>45</v>
      </c>
    </row>
    <row r="2807" spans="1:3" ht="15" hidden="1" x14ac:dyDescent="0.25">
      <c r="A2807" s="1">
        <v>43464.488053205998</v>
      </c>
      <c r="B2807">
        <v>45.308</v>
      </c>
      <c r="C2807">
        <v>45</v>
      </c>
    </row>
    <row r="2808" spans="1:3" ht="15" hidden="1" x14ac:dyDescent="0.25">
      <c r="A2808" s="1">
        <v>43464.488990358797</v>
      </c>
      <c r="B2808">
        <v>46.826999999999998</v>
      </c>
      <c r="C2808">
        <v>45</v>
      </c>
    </row>
    <row r="2809" spans="1:3" ht="15" hidden="1" x14ac:dyDescent="0.25">
      <c r="A2809" s="1">
        <v>43464.489865277799</v>
      </c>
      <c r="B2809">
        <v>47.545999999999999</v>
      </c>
      <c r="C2809">
        <v>45</v>
      </c>
    </row>
    <row r="2810" spans="1:3" ht="15" hidden="1" x14ac:dyDescent="0.25">
      <c r="A2810" s="1">
        <v>43464.490808946801</v>
      </c>
      <c r="B2810">
        <v>46.387</v>
      </c>
      <c r="C2810">
        <v>45</v>
      </c>
    </row>
    <row r="2811" spans="1:3" ht="15" hidden="1" x14ac:dyDescent="0.25">
      <c r="A2811" s="1">
        <v>43464.491730405098</v>
      </c>
      <c r="B2811">
        <v>46.695</v>
      </c>
      <c r="C2811">
        <v>45</v>
      </c>
    </row>
    <row r="2812" spans="1:3" ht="15" hidden="1" x14ac:dyDescent="0.25">
      <c r="A2812" s="1">
        <v>43464.492642557903</v>
      </c>
      <c r="B2812">
        <v>45.823999999999998</v>
      </c>
      <c r="C2812">
        <v>45</v>
      </c>
    </row>
    <row r="2813" spans="1:3" ht="15" hidden="1" x14ac:dyDescent="0.25">
      <c r="A2813" s="1">
        <v>43464.493518483803</v>
      </c>
      <c r="B2813">
        <v>51.689</v>
      </c>
      <c r="C2813">
        <v>45</v>
      </c>
    </row>
    <row r="2814" spans="1:3" ht="15" hidden="1" x14ac:dyDescent="0.25">
      <c r="A2814" s="1">
        <v>43464.494416053203</v>
      </c>
      <c r="B2814">
        <v>46.82</v>
      </c>
      <c r="C2814">
        <v>45</v>
      </c>
    </row>
    <row r="2815" spans="1:3" ht="15" hidden="1" x14ac:dyDescent="0.25">
      <c r="A2815" s="1">
        <v>43464.495367476899</v>
      </c>
      <c r="B2815">
        <v>50.057000000000002</v>
      </c>
      <c r="C2815">
        <v>45</v>
      </c>
    </row>
    <row r="2816" spans="1:3" ht="15" hidden="1" x14ac:dyDescent="0.25">
      <c r="A2816" s="1">
        <v>43464.496252812503</v>
      </c>
      <c r="B2816">
        <v>48.98</v>
      </c>
      <c r="C2816">
        <v>45</v>
      </c>
    </row>
    <row r="2817" spans="1:3" ht="15" hidden="1" x14ac:dyDescent="0.25">
      <c r="A2817" s="1">
        <v>43464.497123414403</v>
      </c>
      <c r="B2817">
        <v>47.02</v>
      </c>
      <c r="C2817">
        <v>45</v>
      </c>
    </row>
    <row r="2818" spans="1:3" ht="15" hidden="1" x14ac:dyDescent="0.25">
      <c r="A2818" s="1">
        <v>43464.497987152798</v>
      </c>
      <c r="B2818">
        <v>47.694000000000003</v>
      </c>
      <c r="C2818">
        <v>45</v>
      </c>
    </row>
    <row r="2819" spans="1:3" ht="15" hidden="1" x14ac:dyDescent="0.25">
      <c r="A2819" s="1">
        <v>43464.498897372701</v>
      </c>
      <c r="B2819">
        <v>45.924999999999997</v>
      </c>
      <c r="C2819">
        <v>45</v>
      </c>
    </row>
    <row r="2820" spans="1:3" ht="15" hidden="1" x14ac:dyDescent="0.25">
      <c r="A2820" s="1">
        <v>43464.499436539401</v>
      </c>
      <c r="B2820">
        <v>48.098999999999997</v>
      </c>
      <c r="C2820">
        <v>45</v>
      </c>
    </row>
    <row r="2821" spans="1:3" ht="15" x14ac:dyDescent="0.25">
      <c r="A2821" s="1">
        <v>43464.500321330997</v>
      </c>
      <c r="B2821">
        <v>47.844999999999999</v>
      </c>
      <c r="C2821">
        <v>45</v>
      </c>
    </row>
    <row r="2822" spans="1:3" ht="15" x14ac:dyDescent="0.25">
      <c r="A2822" s="1">
        <v>43464.501256284697</v>
      </c>
      <c r="B2822">
        <v>45.951000000000001</v>
      </c>
      <c r="C2822">
        <v>45</v>
      </c>
    </row>
    <row r="2823" spans="1:3" ht="15" x14ac:dyDescent="0.25">
      <c r="A2823" s="1">
        <v>43464.502182210701</v>
      </c>
      <c r="B2823">
        <v>46.429000000000002</v>
      </c>
      <c r="C2823">
        <v>45</v>
      </c>
    </row>
    <row r="2824" spans="1:3" ht="15" x14ac:dyDescent="0.25">
      <c r="A2824" s="1">
        <v>43464.503081597199</v>
      </c>
      <c r="B2824">
        <v>46.850999999999999</v>
      </c>
      <c r="C2824">
        <v>45</v>
      </c>
    </row>
    <row r="2825" spans="1:3" ht="15" x14ac:dyDescent="0.25">
      <c r="A2825" s="1">
        <v>43464.503967789402</v>
      </c>
      <c r="B2825">
        <v>48.292999999999999</v>
      </c>
      <c r="C2825">
        <v>45</v>
      </c>
    </row>
    <row r="2826" spans="1:3" ht="15" x14ac:dyDescent="0.25">
      <c r="A2826" s="1">
        <v>43464.5048650116</v>
      </c>
      <c r="B2826">
        <v>45.704999999999998</v>
      </c>
      <c r="C2826">
        <v>45</v>
      </c>
    </row>
    <row r="2827" spans="1:3" ht="15" x14ac:dyDescent="0.25">
      <c r="A2827" s="1">
        <v>43464.505787881899</v>
      </c>
      <c r="B2827">
        <v>47.795000000000002</v>
      </c>
      <c r="C2827">
        <v>45</v>
      </c>
    </row>
    <row r="2828" spans="1:3" ht="15" x14ac:dyDescent="0.25">
      <c r="A2828" s="1">
        <v>43464.5067164352</v>
      </c>
      <c r="B2828">
        <v>46.8</v>
      </c>
      <c r="C2828">
        <v>45</v>
      </c>
    </row>
    <row r="2829" spans="1:3" ht="15" x14ac:dyDescent="0.25">
      <c r="A2829" s="1">
        <v>43464.507589965302</v>
      </c>
      <c r="B2829">
        <v>48.154000000000003</v>
      </c>
      <c r="C2829">
        <v>45</v>
      </c>
    </row>
    <row r="2830" spans="1:3" ht="15" x14ac:dyDescent="0.25">
      <c r="A2830" s="1">
        <v>43464.508486539402</v>
      </c>
      <c r="B2830">
        <v>49.008000000000003</v>
      </c>
      <c r="C2830">
        <v>45</v>
      </c>
    </row>
    <row r="2831" spans="1:3" ht="15" x14ac:dyDescent="0.25">
      <c r="A2831" s="1">
        <v>43464.509425231503</v>
      </c>
      <c r="B2831">
        <v>47.404000000000003</v>
      </c>
      <c r="C2831">
        <v>45</v>
      </c>
    </row>
    <row r="2832" spans="1:3" ht="15" x14ac:dyDescent="0.25">
      <c r="A2832" s="1">
        <v>43464.509966006903</v>
      </c>
      <c r="B2832">
        <v>47.540999999999997</v>
      </c>
      <c r="C2832">
        <v>45</v>
      </c>
    </row>
    <row r="2833" spans="1:3" ht="15" x14ac:dyDescent="0.25">
      <c r="A2833" s="1">
        <v>43464.5108256944</v>
      </c>
      <c r="B2833">
        <v>47.295999999999999</v>
      </c>
      <c r="C2833">
        <v>45</v>
      </c>
    </row>
    <row r="2834" spans="1:3" ht="15" x14ac:dyDescent="0.25">
      <c r="A2834" s="1">
        <v>43464.511760682901</v>
      </c>
      <c r="B2834">
        <v>48.917999999999999</v>
      </c>
      <c r="C2834">
        <v>45</v>
      </c>
    </row>
    <row r="2835" spans="1:3" ht="15" x14ac:dyDescent="0.25">
      <c r="A2835" s="1">
        <v>43464.512619594898</v>
      </c>
      <c r="B2835">
        <v>47.122</v>
      </c>
      <c r="C2835">
        <v>45</v>
      </c>
    </row>
    <row r="2836" spans="1:3" ht="15" x14ac:dyDescent="0.25">
      <c r="A2836" s="1">
        <v>43464.513555405101</v>
      </c>
      <c r="B2836">
        <v>48.473999999999997</v>
      </c>
      <c r="C2836">
        <v>45</v>
      </c>
    </row>
    <row r="2837" spans="1:3" ht="15" x14ac:dyDescent="0.25">
      <c r="A2837" s="1">
        <v>43464.5144293634</v>
      </c>
      <c r="B2837">
        <v>49.2</v>
      </c>
      <c r="C2837">
        <v>45</v>
      </c>
    </row>
    <row r="2838" spans="1:3" ht="15" x14ac:dyDescent="0.25">
      <c r="A2838" s="1">
        <v>43464.515315127297</v>
      </c>
      <c r="B2838">
        <v>46.618000000000002</v>
      </c>
      <c r="C2838">
        <v>45</v>
      </c>
    </row>
    <row r="2839" spans="1:3" x14ac:dyDescent="0.3">
      <c r="A2839" s="1">
        <v>43464.516199270802</v>
      </c>
      <c r="B2839">
        <v>47.24</v>
      </c>
      <c r="C2839">
        <v>45</v>
      </c>
    </row>
    <row r="2840" spans="1:3" x14ac:dyDescent="0.3">
      <c r="A2840" s="1">
        <v>43464.517092094902</v>
      </c>
      <c r="B2840">
        <v>51.414000000000001</v>
      </c>
      <c r="C2840">
        <v>45</v>
      </c>
    </row>
    <row r="2841" spans="1:3" x14ac:dyDescent="0.3">
      <c r="A2841" s="1">
        <v>43464.517984756902</v>
      </c>
      <c r="B2841">
        <v>47.521000000000001</v>
      </c>
      <c r="C2841">
        <v>45</v>
      </c>
    </row>
    <row r="2842" spans="1:3" x14ac:dyDescent="0.3">
      <c r="A2842" s="1">
        <v>43464.5189173611</v>
      </c>
      <c r="B2842">
        <v>46.631999999999998</v>
      </c>
      <c r="C2842">
        <v>45</v>
      </c>
    </row>
    <row r="2843" spans="1:3" x14ac:dyDescent="0.3">
      <c r="A2843" s="1">
        <v>43464.519789699101</v>
      </c>
      <c r="B2843">
        <v>46.015999999999998</v>
      </c>
      <c r="C2843">
        <v>45</v>
      </c>
    </row>
    <row r="2844" spans="1:3" x14ac:dyDescent="0.3">
      <c r="A2844" s="1">
        <v>43464.520662349503</v>
      </c>
      <c r="B2844">
        <v>47.543999999999997</v>
      </c>
      <c r="C2844">
        <v>45</v>
      </c>
    </row>
    <row r="2845" spans="1:3" x14ac:dyDescent="0.3">
      <c r="A2845" s="1">
        <v>43464.5215545139</v>
      </c>
      <c r="B2845">
        <v>46.027999999999999</v>
      </c>
      <c r="C2845">
        <v>45</v>
      </c>
    </row>
    <row r="2846" spans="1:3" x14ac:dyDescent="0.3">
      <c r="A2846" s="1">
        <v>43464.522450231503</v>
      </c>
      <c r="B2846">
        <v>46.206000000000003</v>
      </c>
      <c r="C2846">
        <v>45</v>
      </c>
    </row>
    <row r="2847" spans="1:3" x14ac:dyDescent="0.3">
      <c r="A2847" s="1">
        <v>43464.522992280101</v>
      </c>
      <c r="B2847">
        <v>48.003</v>
      </c>
      <c r="C2847">
        <v>45</v>
      </c>
    </row>
    <row r="2848" spans="1:3" x14ac:dyDescent="0.3">
      <c r="A2848" s="1">
        <v>43464.5238601042</v>
      </c>
      <c r="B2848">
        <v>49.548000000000002</v>
      </c>
      <c r="C2848">
        <v>45</v>
      </c>
    </row>
    <row r="2849" spans="1:3" x14ac:dyDescent="0.3">
      <c r="A2849" s="1">
        <v>43464.524795405101</v>
      </c>
      <c r="B2849">
        <v>50.246000000000002</v>
      </c>
      <c r="C2849">
        <v>45</v>
      </c>
    </row>
    <row r="2850" spans="1:3" x14ac:dyDescent="0.3">
      <c r="A2850" s="1">
        <v>43464.5256556366</v>
      </c>
      <c r="B2850">
        <v>45.755000000000003</v>
      </c>
      <c r="C2850">
        <v>45</v>
      </c>
    </row>
    <row r="2851" spans="1:3" x14ac:dyDescent="0.3">
      <c r="A2851" s="1">
        <v>43464.5265412847</v>
      </c>
      <c r="B2851">
        <v>46.107999999999997</v>
      </c>
      <c r="C2851">
        <v>45</v>
      </c>
    </row>
    <row r="2852" spans="1:3" x14ac:dyDescent="0.3">
      <c r="A2852" s="1">
        <v>43464.527399224498</v>
      </c>
      <c r="B2852">
        <v>49.87</v>
      </c>
      <c r="C2852">
        <v>45</v>
      </c>
    </row>
    <row r="2853" spans="1:3" x14ac:dyDescent="0.3">
      <c r="A2853" s="1">
        <v>43464.528319942103</v>
      </c>
      <c r="B2853">
        <v>48.292000000000002</v>
      </c>
      <c r="C2853">
        <v>45</v>
      </c>
    </row>
    <row r="2854" spans="1:3" x14ac:dyDescent="0.3">
      <c r="A2854" s="1">
        <v>43464.529218715303</v>
      </c>
      <c r="B2854">
        <v>47.307000000000002</v>
      </c>
      <c r="C2854">
        <v>45</v>
      </c>
    </row>
    <row r="2855" spans="1:3" x14ac:dyDescent="0.3">
      <c r="A2855" s="1">
        <v>43464.530116122703</v>
      </c>
      <c r="B2855">
        <v>48.485999999999997</v>
      </c>
      <c r="C2855">
        <v>45</v>
      </c>
    </row>
    <row r="2856" spans="1:3" x14ac:dyDescent="0.3">
      <c r="A2856" s="1">
        <v>43464.531025463002</v>
      </c>
      <c r="B2856">
        <v>47.082000000000001</v>
      </c>
      <c r="C2856">
        <v>45</v>
      </c>
    </row>
    <row r="2857" spans="1:3" x14ac:dyDescent="0.3">
      <c r="A2857" s="1">
        <v>43464.5319478819</v>
      </c>
      <c r="B2857">
        <v>50.103999999999999</v>
      </c>
      <c r="C2857">
        <v>45</v>
      </c>
    </row>
    <row r="2858" spans="1:3" x14ac:dyDescent="0.3">
      <c r="A2858" s="1">
        <v>43464.532871064803</v>
      </c>
      <c r="B2858">
        <v>45.655000000000001</v>
      </c>
      <c r="C2858">
        <v>45</v>
      </c>
    </row>
    <row r="2859" spans="1:3" x14ac:dyDescent="0.3">
      <c r="A2859" s="1">
        <v>43464.533780520796</v>
      </c>
      <c r="B2859">
        <v>51.313000000000002</v>
      </c>
      <c r="C2859">
        <v>45</v>
      </c>
    </row>
    <row r="2860" spans="1:3" x14ac:dyDescent="0.3">
      <c r="A2860" s="1">
        <v>43464.534321064799</v>
      </c>
      <c r="B2860">
        <v>47.07</v>
      </c>
      <c r="C2860">
        <v>45</v>
      </c>
    </row>
    <row r="2861" spans="1:3" x14ac:dyDescent="0.3">
      <c r="A2861" s="1">
        <v>43464.535204317101</v>
      </c>
      <c r="B2861">
        <v>49.188000000000002</v>
      </c>
      <c r="C2861">
        <v>45</v>
      </c>
    </row>
    <row r="2862" spans="1:3" x14ac:dyDescent="0.3">
      <c r="A2862" s="1">
        <v>43464.536092048598</v>
      </c>
      <c r="B2862">
        <v>46.61</v>
      </c>
      <c r="C2862">
        <v>45</v>
      </c>
    </row>
    <row r="2863" spans="1:3" x14ac:dyDescent="0.3">
      <c r="A2863" s="1">
        <v>43464.536990624998</v>
      </c>
      <c r="B2863">
        <v>47.725000000000001</v>
      </c>
      <c r="C2863">
        <v>45</v>
      </c>
    </row>
    <row r="2864" spans="1:3" x14ac:dyDescent="0.3">
      <c r="A2864" s="1">
        <v>43464.537863391197</v>
      </c>
      <c r="B2864">
        <v>50.146999999999998</v>
      </c>
      <c r="C2864">
        <v>45</v>
      </c>
    </row>
    <row r="2865" spans="1:3" x14ac:dyDescent="0.3">
      <c r="A2865" s="1">
        <v>43464.538781284697</v>
      </c>
      <c r="B2865">
        <v>54.469000000000001</v>
      </c>
      <c r="C2865">
        <v>45</v>
      </c>
    </row>
    <row r="2866" spans="1:3" x14ac:dyDescent="0.3">
      <c r="A2866" s="1">
        <v>43464.539690428202</v>
      </c>
      <c r="B2866">
        <v>45.746000000000002</v>
      </c>
      <c r="C2866">
        <v>45</v>
      </c>
    </row>
    <row r="2867" spans="1:3" x14ac:dyDescent="0.3">
      <c r="A2867" s="1">
        <v>43464.540580324101</v>
      </c>
      <c r="B2867">
        <v>47.482999999999997</v>
      </c>
      <c r="C2867">
        <v>45</v>
      </c>
    </row>
    <row r="2868" spans="1:3" x14ac:dyDescent="0.3">
      <c r="A2868" s="1">
        <v>43464.541463923597</v>
      </c>
      <c r="B2868">
        <v>55.780999999999999</v>
      </c>
      <c r="C2868">
        <v>45</v>
      </c>
    </row>
    <row r="2869" spans="1:3" x14ac:dyDescent="0.3">
      <c r="A2869" s="1">
        <v>43464.542388738402</v>
      </c>
      <c r="B2869">
        <v>46.631999999999998</v>
      </c>
      <c r="C2869">
        <v>45</v>
      </c>
    </row>
    <row r="2870" spans="1:3" x14ac:dyDescent="0.3">
      <c r="A2870" s="1">
        <v>43464.543343669</v>
      </c>
      <c r="B2870">
        <v>46.856000000000002</v>
      </c>
      <c r="C2870">
        <v>45</v>
      </c>
    </row>
    <row r="2871" spans="1:3" x14ac:dyDescent="0.3">
      <c r="A2871" s="1">
        <v>43464.544266747696</v>
      </c>
      <c r="B2871">
        <v>49.557000000000002</v>
      </c>
      <c r="C2871">
        <v>45</v>
      </c>
    </row>
    <row r="2872" spans="1:3" x14ac:dyDescent="0.3">
      <c r="A2872" s="1">
        <v>43464.545142476898</v>
      </c>
      <c r="B2872">
        <v>48.414999999999999</v>
      </c>
      <c r="C2872">
        <v>45</v>
      </c>
    </row>
    <row r="2873" spans="1:3" x14ac:dyDescent="0.3">
      <c r="A2873" s="1">
        <v>43464.546015011598</v>
      </c>
      <c r="B2873">
        <v>46.281999999999996</v>
      </c>
      <c r="C2873">
        <v>45</v>
      </c>
    </row>
    <row r="2874" spans="1:3" x14ac:dyDescent="0.3">
      <c r="A2874" s="1">
        <v>43464.546938460597</v>
      </c>
      <c r="B2874">
        <v>49.017000000000003</v>
      </c>
      <c r="C2874">
        <v>45</v>
      </c>
    </row>
    <row r="2875" spans="1:3" x14ac:dyDescent="0.3">
      <c r="A2875" s="1">
        <v>43464.547501157402</v>
      </c>
      <c r="B2875">
        <v>47.311</v>
      </c>
      <c r="C2875">
        <v>45</v>
      </c>
    </row>
    <row r="2876" spans="1:3" x14ac:dyDescent="0.3">
      <c r="A2876" s="1">
        <v>43464.548403437497</v>
      </c>
      <c r="B2876">
        <v>47.167000000000002</v>
      </c>
      <c r="C2876">
        <v>45</v>
      </c>
    </row>
    <row r="2877" spans="1:3" x14ac:dyDescent="0.3">
      <c r="A2877" s="1">
        <v>43464.549328819397</v>
      </c>
      <c r="B2877">
        <v>49.116999999999997</v>
      </c>
      <c r="C2877">
        <v>45</v>
      </c>
    </row>
    <row r="2878" spans="1:3" x14ac:dyDescent="0.3">
      <c r="A2878" s="1">
        <v>43464.550202280101</v>
      </c>
      <c r="B2878">
        <v>47.392000000000003</v>
      </c>
      <c r="C2878">
        <v>45</v>
      </c>
    </row>
    <row r="2879" spans="1:3" x14ac:dyDescent="0.3">
      <c r="A2879" s="1">
        <v>43464.551078472199</v>
      </c>
      <c r="B2879">
        <v>46.917000000000002</v>
      </c>
      <c r="C2879">
        <v>45</v>
      </c>
    </row>
    <row r="2880" spans="1:3" x14ac:dyDescent="0.3">
      <c r="A2880" s="1">
        <v>43464.551961921301</v>
      </c>
      <c r="B2880">
        <v>49.862000000000002</v>
      </c>
      <c r="C2880">
        <v>45</v>
      </c>
    </row>
    <row r="2881" spans="1:3" x14ac:dyDescent="0.3">
      <c r="A2881" s="1">
        <v>43464.552895451401</v>
      </c>
      <c r="B2881">
        <v>52.264000000000003</v>
      </c>
      <c r="C2881">
        <v>45</v>
      </c>
    </row>
    <row r="2882" spans="1:3" x14ac:dyDescent="0.3">
      <c r="A2882" s="1">
        <v>43464.553764965298</v>
      </c>
      <c r="B2882">
        <v>48.098999999999997</v>
      </c>
      <c r="C2882">
        <v>45</v>
      </c>
    </row>
    <row r="2883" spans="1:3" x14ac:dyDescent="0.3">
      <c r="A2883" s="1">
        <v>43464.554660034701</v>
      </c>
      <c r="B2883">
        <v>48.042000000000002</v>
      </c>
      <c r="C2883">
        <v>45</v>
      </c>
    </row>
    <row r="2884" spans="1:3" x14ac:dyDescent="0.3">
      <c r="A2884" s="1">
        <v>43464.555546909702</v>
      </c>
      <c r="B2884">
        <v>49.125999999999998</v>
      </c>
      <c r="C2884">
        <v>45</v>
      </c>
    </row>
    <row r="2885" spans="1:3" x14ac:dyDescent="0.3">
      <c r="A2885" s="1">
        <v>43464.556418055603</v>
      </c>
      <c r="B2885">
        <v>47.872</v>
      </c>
      <c r="C2885">
        <v>45</v>
      </c>
    </row>
    <row r="2886" spans="1:3" x14ac:dyDescent="0.3">
      <c r="A2886" s="1">
        <v>43464.557349502298</v>
      </c>
      <c r="B2886">
        <v>46.412999999999997</v>
      </c>
      <c r="C2886">
        <v>45</v>
      </c>
    </row>
    <row r="2887" spans="1:3" x14ac:dyDescent="0.3">
      <c r="A2887" s="1">
        <v>43464.5582601852</v>
      </c>
      <c r="B2887">
        <v>54.378999999999998</v>
      </c>
      <c r="C2887">
        <v>45</v>
      </c>
    </row>
    <row r="2888" spans="1:3" x14ac:dyDescent="0.3">
      <c r="A2888" s="1">
        <v>43464.559182870398</v>
      </c>
      <c r="B2888">
        <v>49.686</v>
      </c>
      <c r="C2888">
        <v>45</v>
      </c>
    </row>
    <row r="2889" spans="1:3" x14ac:dyDescent="0.3">
      <c r="A2889" s="1">
        <v>43464.560094328699</v>
      </c>
      <c r="B2889">
        <v>46.875999999999998</v>
      </c>
      <c r="C2889">
        <v>45</v>
      </c>
    </row>
    <row r="2890" spans="1:3" x14ac:dyDescent="0.3">
      <c r="A2890" s="1">
        <v>43464.561004895797</v>
      </c>
      <c r="B2890">
        <v>48.473999999999997</v>
      </c>
      <c r="C2890">
        <v>45</v>
      </c>
    </row>
    <row r="2891" spans="1:3" x14ac:dyDescent="0.3">
      <c r="A2891" s="1">
        <v>43464.561903969901</v>
      </c>
      <c r="B2891">
        <v>50.473999999999997</v>
      </c>
      <c r="C2891">
        <v>45</v>
      </c>
    </row>
    <row r="2892" spans="1:3" x14ac:dyDescent="0.3">
      <c r="A2892" s="1">
        <v>43464.562787812501</v>
      </c>
      <c r="B2892">
        <v>49.06</v>
      </c>
      <c r="C2892">
        <v>45</v>
      </c>
    </row>
    <row r="2893" spans="1:3" x14ac:dyDescent="0.3">
      <c r="A2893" s="1">
        <v>43464.563682523098</v>
      </c>
      <c r="B2893">
        <v>46.31</v>
      </c>
      <c r="C2893">
        <v>45</v>
      </c>
    </row>
    <row r="2894" spans="1:3" x14ac:dyDescent="0.3">
      <c r="A2894" s="1">
        <v>43464.564585034699</v>
      </c>
      <c r="B2894">
        <v>46.619</v>
      </c>
      <c r="C2894">
        <v>45</v>
      </c>
    </row>
    <row r="2895" spans="1:3" x14ac:dyDescent="0.3">
      <c r="A2895" s="1">
        <v>43464.565456134304</v>
      </c>
      <c r="B2895">
        <v>48.173000000000002</v>
      </c>
      <c r="C2895">
        <v>45</v>
      </c>
    </row>
    <row r="2896" spans="1:3" x14ac:dyDescent="0.3">
      <c r="A2896" s="1">
        <v>43464.566341006903</v>
      </c>
      <c r="B2896">
        <v>48.841000000000001</v>
      </c>
      <c r="C2896">
        <v>45</v>
      </c>
    </row>
    <row r="2897" spans="1:3" x14ac:dyDescent="0.3">
      <c r="A2897" s="1">
        <v>43464.567192476898</v>
      </c>
      <c r="B2897">
        <v>47.905999999999999</v>
      </c>
      <c r="C2897">
        <v>45</v>
      </c>
    </row>
    <row r="2898" spans="1:3" x14ac:dyDescent="0.3">
      <c r="A2898" s="1">
        <v>43464.568098263902</v>
      </c>
      <c r="B2898">
        <v>48.518999999999998</v>
      </c>
      <c r="C2898">
        <v>45</v>
      </c>
    </row>
    <row r="2899" spans="1:3" x14ac:dyDescent="0.3">
      <c r="A2899" s="1">
        <v>43464.569006168997</v>
      </c>
      <c r="B2899">
        <v>47.432000000000002</v>
      </c>
      <c r="C2899">
        <v>45</v>
      </c>
    </row>
    <row r="2900" spans="1:3" x14ac:dyDescent="0.3">
      <c r="A2900" s="1">
        <v>43464.569904976903</v>
      </c>
      <c r="B2900">
        <v>47.098999999999997</v>
      </c>
      <c r="C2900">
        <v>45</v>
      </c>
    </row>
    <row r="2901" spans="1:3" x14ac:dyDescent="0.3">
      <c r="A2901" s="1">
        <v>43464.570815544001</v>
      </c>
      <c r="B2901">
        <v>47.341000000000001</v>
      </c>
      <c r="C2901">
        <v>45</v>
      </c>
    </row>
    <row r="2902" spans="1:3" x14ac:dyDescent="0.3">
      <c r="A2902" s="1">
        <v>43464.571745636596</v>
      </c>
      <c r="B2902">
        <v>48.911000000000001</v>
      </c>
      <c r="C2902">
        <v>45</v>
      </c>
    </row>
    <row r="2903" spans="1:3" x14ac:dyDescent="0.3">
      <c r="A2903" s="1">
        <v>43464.572668402798</v>
      </c>
      <c r="B2903">
        <v>48.42</v>
      </c>
      <c r="C2903">
        <v>45</v>
      </c>
    </row>
    <row r="2904" spans="1:3" x14ac:dyDescent="0.3">
      <c r="A2904" s="1">
        <v>43464.573550578702</v>
      </c>
      <c r="B2904">
        <v>47.045000000000002</v>
      </c>
      <c r="C2904">
        <v>45</v>
      </c>
    </row>
    <row r="2905" spans="1:3" x14ac:dyDescent="0.3">
      <c r="A2905" s="1">
        <v>43464.574416585601</v>
      </c>
      <c r="B2905">
        <v>46.262999999999998</v>
      </c>
      <c r="C2905">
        <v>45</v>
      </c>
    </row>
    <row r="2906" spans="1:3" x14ac:dyDescent="0.3">
      <c r="A2906" s="1">
        <v>43464.5752873495</v>
      </c>
      <c r="B2906">
        <v>49.360999999999997</v>
      </c>
      <c r="C2906">
        <v>45</v>
      </c>
    </row>
    <row r="2907" spans="1:3" x14ac:dyDescent="0.3">
      <c r="A2907" s="1">
        <v>43464.576224421297</v>
      </c>
      <c r="B2907">
        <v>47.720999999999997</v>
      </c>
      <c r="C2907">
        <v>45</v>
      </c>
    </row>
    <row r="2908" spans="1:3" x14ac:dyDescent="0.3">
      <c r="A2908" s="1">
        <v>43464.577095798602</v>
      </c>
      <c r="B2908">
        <v>46.746000000000002</v>
      </c>
      <c r="C2908">
        <v>45</v>
      </c>
    </row>
    <row r="2909" spans="1:3" x14ac:dyDescent="0.3">
      <c r="A2909" s="1">
        <v>43464.577949270802</v>
      </c>
      <c r="B2909">
        <v>46.899000000000001</v>
      </c>
      <c r="C2909">
        <v>45</v>
      </c>
    </row>
    <row r="2910" spans="1:3" x14ac:dyDescent="0.3">
      <c r="A2910" s="1">
        <v>43464.578829247701</v>
      </c>
      <c r="B2910">
        <v>47.582000000000001</v>
      </c>
      <c r="C2910">
        <v>45</v>
      </c>
    </row>
    <row r="2911" spans="1:3" x14ac:dyDescent="0.3">
      <c r="A2911" s="1">
        <v>43464.579728391203</v>
      </c>
      <c r="B2911">
        <v>46.478000000000002</v>
      </c>
      <c r="C2911">
        <v>45</v>
      </c>
    </row>
    <row r="2912" spans="1:3" x14ac:dyDescent="0.3">
      <c r="A2912" s="1">
        <v>43464.580613044003</v>
      </c>
      <c r="B2912">
        <v>47.526000000000003</v>
      </c>
      <c r="C2912">
        <v>45</v>
      </c>
    </row>
    <row r="2913" spans="1:3" x14ac:dyDescent="0.3">
      <c r="A2913" s="1">
        <v>43464.581485185197</v>
      </c>
      <c r="B2913">
        <v>48.822000000000003</v>
      </c>
      <c r="C2913">
        <v>45</v>
      </c>
    </row>
    <row r="2914" spans="1:3" x14ac:dyDescent="0.3">
      <c r="A2914" s="1">
        <v>43464.582343402799</v>
      </c>
      <c r="B2914">
        <v>47.948</v>
      </c>
      <c r="C2914">
        <v>45</v>
      </c>
    </row>
    <row r="2915" spans="1:3" x14ac:dyDescent="0.3">
      <c r="A2915" s="1">
        <v>43464.583240544001</v>
      </c>
      <c r="B2915">
        <v>46.997</v>
      </c>
      <c r="C2915">
        <v>45</v>
      </c>
    </row>
    <row r="2916" spans="1:3" x14ac:dyDescent="0.3">
      <c r="A2916" s="1">
        <v>43464.584120023203</v>
      </c>
      <c r="B2916">
        <v>48.581000000000003</v>
      </c>
      <c r="C2916">
        <v>45</v>
      </c>
    </row>
    <row r="2917" spans="1:3" x14ac:dyDescent="0.3">
      <c r="A2917" s="1">
        <v>43464.584983599503</v>
      </c>
      <c r="B2917">
        <v>47.506</v>
      </c>
      <c r="C2917">
        <v>45</v>
      </c>
    </row>
    <row r="2918" spans="1:3" x14ac:dyDescent="0.3">
      <c r="A2918" s="1">
        <v>43464.585861921303</v>
      </c>
      <c r="B2918">
        <v>46.981999999999999</v>
      </c>
      <c r="C2918">
        <v>45</v>
      </c>
    </row>
    <row r="2919" spans="1:3" x14ac:dyDescent="0.3">
      <c r="A2919" s="1">
        <v>43464.586734259297</v>
      </c>
      <c r="B2919">
        <v>55.305</v>
      </c>
      <c r="C2919">
        <v>45</v>
      </c>
    </row>
    <row r="2920" spans="1:3" x14ac:dyDescent="0.3">
      <c r="A2920" s="1">
        <v>43464.587600810199</v>
      </c>
      <c r="B2920">
        <v>49.561999999999998</v>
      </c>
      <c r="C2920">
        <v>45</v>
      </c>
    </row>
    <row r="2921" spans="1:3" x14ac:dyDescent="0.3">
      <c r="A2921" s="1">
        <v>43464.588486655099</v>
      </c>
      <c r="B2921">
        <v>49.45</v>
      </c>
      <c r="C2921">
        <v>45</v>
      </c>
    </row>
    <row r="2922" spans="1:3" x14ac:dyDescent="0.3">
      <c r="A2922" s="1">
        <v>43464.589398414399</v>
      </c>
      <c r="B2922">
        <v>48.853000000000002</v>
      </c>
      <c r="C2922">
        <v>45</v>
      </c>
    </row>
    <row r="2923" spans="1:3" x14ac:dyDescent="0.3">
      <c r="A2923" s="1">
        <v>43464.5903082523</v>
      </c>
      <c r="B2923">
        <v>49.097000000000001</v>
      </c>
      <c r="C2923">
        <v>45</v>
      </c>
    </row>
    <row r="2924" spans="1:3" x14ac:dyDescent="0.3">
      <c r="A2924" s="1">
        <v>43464.591217627298</v>
      </c>
      <c r="B2924">
        <v>48.046999999999997</v>
      </c>
      <c r="C2924">
        <v>45</v>
      </c>
    </row>
    <row r="2925" spans="1:3" x14ac:dyDescent="0.3">
      <c r="A2925" s="1">
        <v>43464.592090358798</v>
      </c>
      <c r="B2925">
        <v>49.176000000000002</v>
      </c>
      <c r="C2925">
        <v>45</v>
      </c>
    </row>
    <row r="2926" spans="1:3" x14ac:dyDescent="0.3">
      <c r="A2926" s="1">
        <v>43464.592968171302</v>
      </c>
      <c r="B2926">
        <v>46.826999999999998</v>
      </c>
      <c r="C2926">
        <v>45</v>
      </c>
    </row>
    <row r="2927" spans="1:3" x14ac:dyDescent="0.3">
      <c r="A2927" s="1">
        <v>43464.5938664352</v>
      </c>
      <c r="B2927">
        <v>49.265999999999998</v>
      </c>
      <c r="C2927">
        <v>45</v>
      </c>
    </row>
    <row r="2928" spans="1:3" x14ac:dyDescent="0.3">
      <c r="A2928" s="1">
        <v>43464.594724456001</v>
      </c>
      <c r="B2928">
        <v>49.209000000000003</v>
      </c>
      <c r="C2928">
        <v>45</v>
      </c>
    </row>
    <row r="2929" spans="1:3" x14ac:dyDescent="0.3">
      <c r="A2929" s="1">
        <v>43464.595631909702</v>
      </c>
      <c r="B2929">
        <v>49.457999999999998</v>
      </c>
      <c r="C2929">
        <v>45</v>
      </c>
    </row>
    <row r="2930" spans="1:3" x14ac:dyDescent="0.3">
      <c r="A2930" s="1">
        <v>43464.596517210703</v>
      </c>
      <c r="B2930">
        <v>47.944000000000003</v>
      </c>
      <c r="C2930">
        <v>45</v>
      </c>
    </row>
    <row r="2931" spans="1:3" x14ac:dyDescent="0.3">
      <c r="A2931" s="1">
        <v>43464.597376423597</v>
      </c>
      <c r="B2931">
        <v>47.506999999999998</v>
      </c>
      <c r="C2931">
        <v>45</v>
      </c>
    </row>
    <row r="2932" spans="1:3" x14ac:dyDescent="0.3">
      <c r="A2932" s="1">
        <v>43464.598297071803</v>
      </c>
      <c r="B2932">
        <v>48.392000000000003</v>
      </c>
      <c r="C2932">
        <v>45</v>
      </c>
    </row>
    <row r="2933" spans="1:3" x14ac:dyDescent="0.3">
      <c r="A2933" s="1">
        <v>43464.5988371528</v>
      </c>
      <c r="B2933">
        <v>47.439</v>
      </c>
      <c r="C2933">
        <v>45</v>
      </c>
    </row>
    <row r="2934" spans="1:3" x14ac:dyDescent="0.3">
      <c r="A2934" s="1">
        <v>43464.599708645801</v>
      </c>
      <c r="B2934">
        <v>47.95</v>
      </c>
      <c r="C2934">
        <v>45</v>
      </c>
    </row>
    <row r="2935" spans="1:3" x14ac:dyDescent="0.3">
      <c r="A2935" s="1">
        <v>43464.600578553203</v>
      </c>
      <c r="B2935">
        <v>47.58</v>
      </c>
      <c r="C2935">
        <v>45</v>
      </c>
    </row>
    <row r="2936" spans="1:3" x14ac:dyDescent="0.3">
      <c r="A2936" s="1">
        <v>43464.601462500003</v>
      </c>
      <c r="B2936">
        <v>47.816000000000003</v>
      </c>
      <c r="C2936">
        <v>45</v>
      </c>
    </row>
    <row r="2937" spans="1:3" x14ac:dyDescent="0.3">
      <c r="A2937" s="1">
        <v>43464.602361956</v>
      </c>
      <c r="B2937">
        <v>48.706000000000003</v>
      </c>
      <c r="C2937">
        <v>45</v>
      </c>
    </row>
    <row r="2938" spans="1:3" x14ac:dyDescent="0.3">
      <c r="A2938" s="1">
        <v>43464.603196377298</v>
      </c>
      <c r="B2938">
        <v>47.341999999999999</v>
      </c>
      <c r="C2938">
        <v>45</v>
      </c>
    </row>
    <row r="2939" spans="1:3" x14ac:dyDescent="0.3">
      <c r="A2939" s="1">
        <v>43464.604069016197</v>
      </c>
      <c r="B2939">
        <v>48.314999999999998</v>
      </c>
      <c r="C2939">
        <v>45</v>
      </c>
    </row>
    <row r="2940" spans="1:3" x14ac:dyDescent="0.3">
      <c r="A2940" s="1">
        <v>43464.604978935196</v>
      </c>
      <c r="B2940">
        <v>50.1</v>
      </c>
      <c r="C2940">
        <v>45</v>
      </c>
    </row>
    <row r="2941" spans="1:3" x14ac:dyDescent="0.3">
      <c r="A2941" s="1">
        <v>43464.605877858798</v>
      </c>
      <c r="B2941">
        <v>46.869</v>
      </c>
      <c r="C2941">
        <v>45</v>
      </c>
    </row>
    <row r="2942" spans="1:3" x14ac:dyDescent="0.3">
      <c r="A2942" s="1">
        <v>43464.6067881134</v>
      </c>
      <c r="B2942">
        <v>48.835000000000001</v>
      </c>
      <c r="C2942">
        <v>45</v>
      </c>
    </row>
    <row r="2943" spans="1:3" x14ac:dyDescent="0.3">
      <c r="A2943" s="1">
        <v>43464.607329201397</v>
      </c>
      <c r="B2943">
        <v>49.56</v>
      </c>
      <c r="C2943">
        <v>45</v>
      </c>
    </row>
    <row r="2944" spans="1:3" x14ac:dyDescent="0.3">
      <c r="A2944" s="1">
        <v>43464.608232835701</v>
      </c>
      <c r="B2944">
        <v>48.316000000000003</v>
      </c>
      <c r="C2944">
        <v>45</v>
      </c>
    </row>
    <row r="2945" spans="1:3" x14ac:dyDescent="0.3">
      <c r="A2945" s="1">
        <v>43464.609078506903</v>
      </c>
      <c r="B2945">
        <v>51.750999999999998</v>
      </c>
      <c r="C2945">
        <v>45</v>
      </c>
    </row>
    <row r="2946" spans="1:3" x14ac:dyDescent="0.3">
      <c r="A2946" s="1">
        <v>43464.609950960701</v>
      </c>
      <c r="B2946">
        <v>46.686</v>
      </c>
      <c r="C2946">
        <v>45</v>
      </c>
    </row>
    <row r="2947" spans="1:3" x14ac:dyDescent="0.3">
      <c r="A2947" s="1">
        <v>43464.610832604201</v>
      </c>
      <c r="B2947">
        <v>48.53</v>
      </c>
      <c r="C2947">
        <v>45</v>
      </c>
    </row>
    <row r="2948" spans="1:3" x14ac:dyDescent="0.3">
      <c r="A2948" s="1">
        <v>43464.611753159697</v>
      </c>
      <c r="B2948">
        <v>48.295999999999999</v>
      </c>
      <c r="C2948">
        <v>45</v>
      </c>
    </row>
    <row r="2949" spans="1:3" x14ac:dyDescent="0.3">
      <c r="A2949" s="1">
        <v>43464.612663773201</v>
      </c>
      <c r="B2949">
        <v>59.005000000000003</v>
      </c>
      <c r="C2949">
        <v>45</v>
      </c>
    </row>
    <row r="2950" spans="1:3" x14ac:dyDescent="0.3">
      <c r="A2950" s="1">
        <v>43464.613535104203</v>
      </c>
      <c r="B2950">
        <v>47.463999999999999</v>
      </c>
      <c r="C2950">
        <v>45</v>
      </c>
    </row>
    <row r="2951" spans="1:3" x14ac:dyDescent="0.3">
      <c r="A2951" s="1">
        <v>43464.614385497698</v>
      </c>
      <c r="B2951">
        <v>48.115000000000002</v>
      </c>
      <c r="C2951">
        <v>45</v>
      </c>
    </row>
    <row r="2952" spans="1:3" x14ac:dyDescent="0.3">
      <c r="A2952" s="1">
        <v>43464.615311261601</v>
      </c>
      <c r="B2952">
        <v>48.02</v>
      </c>
      <c r="C2952">
        <v>45</v>
      </c>
    </row>
    <row r="2953" spans="1:3" x14ac:dyDescent="0.3">
      <c r="A2953" s="1">
        <v>43464.616188657397</v>
      </c>
      <c r="B2953">
        <v>48.761000000000003</v>
      </c>
      <c r="C2953">
        <v>45</v>
      </c>
    </row>
    <row r="2954" spans="1:3" x14ac:dyDescent="0.3">
      <c r="A2954" s="1">
        <v>43464.617060613396</v>
      </c>
      <c r="B2954">
        <v>47.277999999999999</v>
      </c>
      <c r="C2954">
        <v>45</v>
      </c>
    </row>
    <row r="2955" spans="1:3" x14ac:dyDescent="0.3">
      <c r="A2955" s="1">
        <v>43464.617945104197</v>
      </c>
      <c r="B2955">
        <v>47.383000000000003</v>
      </c>
      <c r="C2955">
        <v>45</v>
      </c>
    </row>
    <row r="2956" spans="1:3" x14ac:dyDescent="0.3">
      <c r="A2956" s="1">
        <v>43464.618841898096</v>
      </c>
      <c r="B2956">
        <v>52.673000000000002</v>
      </c>
      <c r="C2956">
        <v>45</v>
      </c>
    </row>
    <row r="2957" spans="1:3" x14ac:dyDescent="0.3">
      <c r="A2957" s="1">
        <v>43464.619712696804</v>
      </c>
      <c r="B2957">
        <v>49.994999999999997</v>
      </c>
      <c r="C2957">
        <v>45</v>
      </c>
    </row>
    <row r="2958" spans="1:3" x14ac:dyDescent="0.3">
      <c r="A2958" s="1">
        <v>43464.620582175899</v>
      </c>
      <c r="B2958">
        <v>49.838000000000001</v>
      </c>
      <c r="C2958">
        <v>45</v>
      </c>
    </row>
    <row r="2959" spans="1:3" x14ac:dyDescent="0.3">
      <c r="A2959" s="1">
        <v>43464.621470219899</v>
      </c>
      <c r="B2959">
        <v>49.536999999999999</v>
      </c>
      <c r="C2959">
        <v>45</v>
      </c>
    </row>
    <row r="2960" spans="1:3" x14ac:dyDescent="0.3">
      <c r="A2960" s="1">
        <v>43464.622394826401</v>
      </c>
      <c r="B2960">
        <v>49.725999999999999</v>
      </c>
      <c r="C2960">
        <v>45</v>
      </c>
    </row>
    <row r="2961" spans="1:3" x14ac:dyDescent="0.3">
      <c r="A2961" s="1">
        <v>43464.623265891198</v>
      </c>
      <c r="B2961">
        <v>48.232999999999997</v>
      </c>
      <c r="C2961">
        <v>45</v>
      </c>
    </row>
    <row r="2962" spans="1:3" x14ac:dyDescent="0.3">
      <c r="A2962" s="1">
        <v>43464.623893483797</v>
      </c>
      <c r="B2962">
        <v>49.460999999999999</v>
      </c>
      <c r="C2962">
        <v>45</v>
      </c>
    </row>
    <row r="2963" spans="1:3" x14ac:dyDescent="0.3">
      <c r="A2963" s="1">
        <v>43464.624485034699</v>
      </c>
      <c r="B2963">
        <v>47.944000000000003</v>
      </c>
      <c r="C2963">
        <v>45</v>
      </c>
    </row>
    <row r="2964" spans="1:3" x14ac:dyDescent="0.3">
      <c r="A2964" s="1">
        <v>43464.625948113397</v>
      </c>
      <c r="B2964">
        <v>48.338000000000001</v>
      </c>
      <c r="C2964">
        <v>45</v>
      </c>
    </row>
    <row r="2965" spans="1:3" x14ac:dyDescent="0.3">
      <c r="A2965" s="1">
        <v>43464.626831678201</v>
      </c>
      <c r="B2965">
        <v>48.837000000000003</v>
      </c>
      <c r="C2965">
        <v>45</v>
      </c>
    </row>
    <row r="2966" spans="1:3" x14ac:dyDescent="0.3">
      <c r="A2966" s="1">
        <v>43464.6277855671</v>
      </c>
      <c r="B2966">
        <v>49.883000000000003</v>
      </c>
      <c r="C2966">
        <v>45</v>
      </c>
    </row>
    <row r="2967" spans="1:3" x14ac:dyDescent="0.3">
      <c r="A2967" s="1">
        <v>43464.628746099501</v>
      </c>
      <c r="B2967">
        <v>47.610999999999997</v>
      </c>
      <c r="C2967">
        <v>45</v>
      </c>
    </row>
    <row r="2968" spans="1:3" x14ac:dyDescent="0.3">
      <c r="A2968" s="1">
        <v>43464.629642974498</v>
      </c>
      <c r="B2968">
        <v>48.664999999999999</v>
      </c>
      <c r="C2968">
        <v>45</v>
      </c>
    </row>
    <row r="2969" spans="1:3" x14ac:dyDescent="0.3">
      <c r="A2969" s="1">
        <v>43464.630501307904</v>
      </c>
      <c r="B2969">
        <v>48.603999999999999</v>
      </c>
      <c r="C2969">
        <v>45</v>
      </c>
    </row>
    <row r="2970" spans="1:3" x14ac:dyDescent="0.3">
      <c r="A2970" s="1">
        <v>43464.6313618403</v>
      </c>
      <c r="B2970">
        <v>46.838000000000001</v>
      </c>
      <c r="C2970">
        <v>45</v>
      </c>
    </row>
    <row r="2971" spans="1:3" x14ac:dyDescent="0.3">
      <c r="A2971" s="1">
        <v>43464.632249803202</v>
      </c>
      <c r="B2971">
        <v>50.253999999999998</v>
      </c>
      <c r="C2971">
        <v>45</v>
      </c>
    </row>
    <row r="2972" spans="1:3" x14ac:dyDescent="0.3">
      <c r="A2972" s="1">
        <v>43464.633135613403</v>
      </c>
      <c r="B2972">
        <v>47.927</v>
      </c>
      <c r="C2972">
        <v>45</v>
      </c>
    </row>
    <row r="2973" spans="1:3" x14ac:dyDescent="0.3">
      <c r="A2973" s="1">
        <v>43464.6340184375</v>
      </c>
      <c r="B2973">
        <v>48.914000000000001</v>
      </c>
      <c r="C2973">
        <v>45</v>
      </c>
    </row>
    <row r="2974" spans="1:3" x14ac:dyDescent="0.3">
      <c r="A2974" s="1">
        <v>43464.634926817103</v>
      </c>
      <c r="B2974">
        <v>46.707999999999998</v>
      </c>
      <c r="C2974">
        <v>45</v>
      </c>
    </row>
    <row r="2975" spans="1:3" x14ac:dyDescent="0.3">
      <c r="A2975" s="1">
        <v>43464.6358245718</v>
      </c>
      <c r="B2975">
        <v>49.170999999999999</v>
      </c>
      <c r="C2975">
        <v>45</v>
      </c>
    </row>
    <row r="2976" spans="1:3" x14ac:dyDescent="0.3">
      <c r="A2976" s="1">
        <v>43464.636687500002</v>
      </c>
      <c r="B2976">
        <v>50.091000000000001</v>
      </c>
      <c r="C2976">
        <v>45</v>
      </c>
    </row>
    <row r="2977" spans="1:3" x14ac:dyDescent="0.3">
      <c r="A2977" s="1">
        <v>43464.637547372702</v>
      </c>
      <c r="B2977">
        <v>47.423000000000002</v>
      </c>
      <c r="C2977">
        <v>45</v>
      </c>
    </row>
    <row r="2978" spans="1:3" x14ac:dyDescent="0.3">
      <c r="A2978" s="1">
        <v>43464.638453125001</v>
      </c>
      <c r="B2978">
        <v>50.134</v>
      </c>
      <c r="C2978">
        <v>45</v>
      </c>
    </row>
    <row r="2979" spans="1:3" x14ac:dyDescent="0.3">
      <c r="A2979" s="1">
        <v>43464.639373923601</v>
      </c>
      <c r="B2979">
        <v>48.454999999999998</v>
      </c>
      <c r="C2979">
        <v>45</v>
      </c>
    </row>
    <row r="2980" spans="1:3" x14ac:dyDescent="0.3">
      <c r="A2980" s="1">
        <v>43464.640319594902</v>
      </c>
      <c r="B2980">
        <v>48.750999999999998</v>
      </c>
      <c r="C2980">
        <v>45</v>
      </c>
    </row>
    <row r="2981" spans="1:3" x14ac:dyDescent="0.3">
      <c r="A2981" s="1">
        <v>43464.641230983798</v>
      </c>
      <c r="B2981">
        <v>48.362000000000002</v>
      </c>
      <c r="C2981">
        <v>45</v>
      </c>
    </row>
    <row r="2982" spans="1:3" x14ac:dyDescent="0.3">
      <c r="A2982" s="1">
        <v>43464.642154513902</v>
      </c>
      <c r="B2982">
        <v>50.174999999999997</v>
      </c>
      <c r="C2982">
        <v>45</v>
      </c>
    </row>
    <row r="2983" spans="1:3" x14ac:dyDescent="0.3">
      <c r="A2983" s="1">
        <v>43464.643025543999</v>
      </c>
      <c r="B2983">
        <v>50.475000000000001</v>
      </c>
      <c r="C2983">
        <v>45</v>
      </c>
    </row>
    <row r="2984" spans="1:3" x14ac:dyDescent="0.3">
      <c r="A2984" s="1">
        <v>43464.643884756901</v>
      </c>
      <c r="B2984">
        <v>50.691000000000003</v>
      </c>
      <c r="C2984">
        <v>45</v>
      </c>
    </row>
    <row r="2985" spans="1:3" x14ac:dyDescent="0.3">
      <c r="A2985" s="1">
        <v>43464.644757175898</v>
      </c>
      <c r="B2985">
        <v>48.27</v>
      </c>
      <c r="C2985">
        <v>45</v>
      </c>
    </row>
    <row r="2986" spans="1:3" x14ac:dyDescent="0.3">
      <c r="A2986" s="1">
        <v>43464.645695949097</v>
      </c>
      <c r="B2986">
        <v>49.475999999999999</v>
      </c>
      <c r="C2986">
        <v>45</v>
      </c>
    </row>
    <row r="2987" spans="1:3" x14ac:dyDescent="0.3">
      <c r="A2987" s="1">
        <v>43464.646566087999</v>
      </c>
      <c r="B2987">
        <v>47.753999999999998</v>
      </c>
      <c r="C2987">
        <v>45</v>
      </c>
    </row>
    <row r="2988" spans="1:3" x14ac:dyDescent="0.3">
      <c r="A2988" s="1">
        <v>43464.647501238403</v>
      </c>
      <c r="B2988">
        <v>47.906999999999996</v>
      </c>
      <c r="C2988">
        <v>45</v>
      </c>
    </row>
    <row r="2989" spans="1:3" x14ac:dyDescent="0.3">
      <c r="A2989" s="1">
        <v>43464.648405289401</v>
      </c>
      <c r="B2989">
        <v>48.109000000000002</v>
      </c>
      <c r="C2989">
        <v>45</v>
      </c>
    </row>
    <row r="2990" spans="1:3" x14ac:dyDescent="0.3">
      <c r="A2990" s="1">
        <v>43464.649328900501</v>
      </c>
      <c r="B2990">
        <v>47.957000000000001</v>
      </c>
      <c r="C2990">
        <v>45</v>
      </c>
    </row>
    <row r="2991" spans="1:3" x14ac:dyDescent="0.3">
      <c r="A2991" s="1">
        <v>43464.650251504601</v>
      </c>
      <c r="B2991">
        <v>46.694000000000003</v>
      </c>
      <c r="C2991">
        <v>45</v>
      </c>
    </row>
    <row r="2992" spans="1:3" x14ac:dyDescent="0.3">
      <c r="A2992" s="1">
        <v>43464.651200462999</v>
      </c>
      <c r="B2992">
        <v>47.817</v>
      </c>
      <c r="C2992">
        <v>45</v>
      </c>
    </row>
    <row r="2993" spans="1:3" x14ac:dyDescent="0.3">
      <c r="A2993" s="1">
        <v>43464.652088310198</v>
      </c>
      <c r="B2993">
        <v>49.52</v>
      </c>
      <c r="C2993">
        <v>45</v>
      </c>
    </row>
    <row r="2994" spans="1:3" x14ac:dyDescent="0.3">
      <c r="A2994" s="1">
        <v>43464.652948182898</v>
      </c>
      <c r="B2994">
        <v>50.835999999999999</v>
      </c>
      <c r="C2994">
        <v>45</v>
      </c>
    </row>
    <row r="2995" spans="1:3" x14ac:dyDescent="0.3">
      <c r="A2995" s="1">
        <v>43464.653897719902</v>
      </c>
      <c r="B2995">
        <v>48.530999999999999</v>
      </c>
      <c r="C2995">
        <v>45</v>
      </c>
    </row>
    <row r="2996" spans="1:3" x14ac:dyDescent="0.3">
      <c r="A2996" s="1">
        <v>43464.654837152797</v>
      </c>
      <c r="B2996">
        <v>47.786999999999999</v>
      </c>
      <c r="C2996">
        <v>45</v>
      </c>
    </row>
    <row r="2997" spans="1:3" x14ac:dyDescent="0.3">
      <c r="A2997" s="1">
        <v>43464.655390856497</v>
      </c>
      <c r="B2997">
        <v>47.887</v>
      </c>
      <c r="C2997">
        <v>45</v>
      </c>
    </row>
    <row r="2998" spans="1:3" x14ac:dyDescent="0.3">
      <c r="A2998" s="1">
        <v>43464.656251273103</v>
      </c>
      <c r="B2998">
        <v>48.741</v>
      </c>
      <c r="C2998">
        <v>45</v>
      </c>
    </row>
    <row r="2999" spans="1:3" x14ac:dyDescent="0.3">
      <c r="A2999" s="1">
        <v>43464.657137037</v>
      </c>
      <c r="B2999">
        <v>49.71</v>
      </c>
      <c r="C2999">
        <v>45</v>
      </c>
    </row>
    <row r="3000" spans="1:3" x14ac:dyDescent="0.3">
      <c r="A3000" s="1">
        <v>43464.658008912003</v>
      </c>
      <c r="B3000">
        <v>49.743000000000002</v>
      </c>
      <c r="C3000">
        <v>45</v>
      </c>
    </row>
    <row r="3001" spans="1:3" x14ac:dyDescent="0.3">
      <c r="A3001" s="1">
        <v>43464.658880983799</v>
      </c>
      <c r="B3001">
        <v>48.801000000000002</v>
      </c>
      <c r="C3001">
        <v>45</v>
      </c>
    </row>
    <row r="3002" spans="1:3" x14ac:dyDescent="0.3">
      <c r="A3002" s="1">
        <v>43464.6598051736</v>
      </c>
      <c r="B3002">
        <v>49.468000000000004</v>
      </c>
      <c r="C3002">
        <v>45</v>
      </c>
    </row>
    <row r="3003" spans="1:3" x14ac:dyDescent="0.3">
      <c r="A3003" s="1">
        <v>43464.660729548603</v>
      </c>
      <c r="B3003">
        <v>51.726999999999997</v>
      </c>
      <c r="C3003">
        <v>45</v>
      </c>
    </row>
    <row r="3004" spans="1:3" x14ac:dyDescent="0.3">
      <c r="A3004" s="1">
        <v>43464.661663807899</v>
      </c>
      <c r="B3004">
        <v>47.801000000000002</v>
      </c>
      <c r="C3004">
        <v>45</v>
      </c>
    </row>
    <row r="3005" spans="1:3" x14ac:dyDescent="0.3">
      <c r="A3005" s="1">
        <v>43464.662536574098</v>
      </c>
      <c r="B3005">
        <v>46.988</v>
      </c>
      <c r="C3005">
        <v>45</v>
      </c>
    </row>
    <row r="3006" spans="1:3" x14ac:dyDescent="0.3">
      <c r="A3006" s="1">
        <v>43464.663435335598</v>
      </c>
      <c r="B3006">
        <v>60.527000000000001</v>
      </c>
      <c r="C3006">
        <v>45</v>
      </c>
    </row>
    <row r="3007" spans="1:3" x14ac:dyDescent="0.3">
      <c r="A3007" s="1">
        <v>43464.664319131902</v>
      </c>
      <c r="B3007">
        <v>54.174999999999997</v>
      </c>
      <c r="C3007">
        <v>45</v>
      </c>
    </row>
    <row r="3008" spans="1:3" x14ac:dyDescent="0.3">
      <c r="A3008" s="1">
        <v>43464.665185682898</v>
      </c>
      <c r="B3008">
        <v>49.615000000000002</v>
      </c>
      <c r="C3008">
        <v>45</v>
      </c>
    </row>
    <row r="3009" spans="1:3" x14ac:dyDescent="0.3">
      <c r="A3009" s="1">
        <v>43464.666108298603</v>
      </c>
      <c r="B3009">
        <v>47.595999999999997</v>
      </c>
      <c r="C3009">
        <v>45</v>
      </c>
    </row>
    <row r="3010" spans="1:3" x14ac:dyDescent="0.3">
      <c r="A3010" s="1">
        <v>43464.667018136599</v>
      </c>
      <c r="B3010">
        <v>47.128999999999998</v>
      </c>
      <c r="C3010">
        <v>45</v>
      </c>
    </row>
    <row r="3011" spans="1:3" x14ac:dyDescent="0.3">
      <c r="A3011" s="1">
        <v>43464.667926122696</v>
      </c>
      <c r="B3011">
        <v>47.722999999999999</v>
      </c>
      <c r="C3011">
        <v>45</v>
      </c>
    </row>
    <row r="3012" spans="1:3" x14ac:dyDescent="0.3">
      <c r="A3012" s="1">
        <v>43464.668822766202</v>
      </c>
      <c r="B3012">
        <v>47.902999999999999</v>
      </c>
      <c r="C3012">
        <v>45</v>
      </c>
    </row>
    <row r="3013" spans="1:3" x14ac:dyDescent="0.3">
      <c r="A3013" s="1">
        <v>43464.669682442101</v>
      </c>
      <c r="B3013">
        <v>47.347999999999999</v>
      </c>
      <c r="C3013">
        <v>45</v>
      </c>
    </row>
    <row r="3014" spans="1:3" x14ac:dyDescent="0.3">
      <c r="A3014" s="1">
        <v>43464.670617743097</v>
      </c>
      <c r="B3014">
        <v>48.185000000000002</v>
      </c>
      <c r="C3014">
        <v>45</v>
      </c>
    </row>
    <row r="3015" spans="1:3" x14ac:dyDescent="0.3">
      <c r="A3015" s="1">
        <v>43464.671493784699</v>
      </c>
      <c r="B3015">
        <v>48.527000000000001</v>
      </c>
      <c r="C3015">
        <v>45</v>
      </c>
    </row>
    <row r="3016" spans="1:3" x14ac:dyDescent="0.3">
      <c r="A3016" s="1">
        <v>43464.672404131903</v>
      </c>
      <c r="B3016">
        <v>46.625999999999998</v>
      </c>
      <c r="C3016">
        <v>45</v>
      </c>
    </row>
    <row r="3017" spans="1:3" x14ac:dyDescent="0.3">
      <c r="A3017" s="1">
        <v>43464.673302118099</v>
      </c>
      <c r="B3017">
        <v>47.588999999999999</v>
      </c>
      <c r="C3017">
        <v>45</v>
      </c>
    </row>
    <row r="3018" spans="1:3" x14ac:dyDescent="0.3">
      <c r="A3018" s="1">
        <v>43464.674173379601</v>
      </c>
      <c r="B3018">
        <v>48.179000000000002</v>
      </c>
      <c r="C3018">
        <v>45</v>
      </c>
    </row>
    <row r="3019" spans="1:3" x14ac:dyDescent="0.3">
      <c r="A3019" s="1">
        <v>43464.675043252297</v>
      </c>
      <c r="B3019">
        <v>48.536000000000001</v>
      </c>
      <c r="C3019">
        <v>45</v>
      </c>
    </row>
    <row r="3020" spans="1:3" x14ac:dyDescent="0.3">
      <c r="A3020" s="1">
        <v>43464.675598645801</v>
      </c>
      <c r="B3020">
        <v>48.594999999999999</v>
      </c>
      <c r="C3020">
        <v>45</v>
      </c>
    </row>
    <row r="3021" spans="1:3" x14ac:dyDescent="0.3">
      <c r="A3021" s="1">
        <v>43464.676520289402</v>
      </c>
      <c r="B3021">
        <v>48.969000000000001</v>
      </c>
      <c r="C3021">
        <v>45</v>
      </c>
    </row>
    <row r="3022" spans="1:3" x14ac:dyDescent="0.3">
      <c r="A3022" s="1">
        <v>43464.677393634302</v>
      </c>
      <c r="B3022">
        <v>49.079000000000001</v>
      </c>
      <c r="C3022">
        <v>45</v>
      </c>
    </row>
    <row r="3023" spans="1:3" x14ac:dyDescent="0.3">
      <c r="A3023" s="1">
        <v>43464.678263888898</v>
      </c>
      <c r="B3023">
        <v>47.161000000000001</v>
      </c>
      <c r="C3023">
        <v>45</v>
      </c>
    </row>
    <row r="3024" spans="1:3" x14ac:dyDescent="0.3">
      <c r="A3024" s="1">
        <v>43464.679185995403</v>
      </c>
      <c r="B3024">
        <v>50.058</v>
      </c>
      <c r="C3024">
        <v>45</v>
      </c>
    </row>
    <row r="3025" spans="1:3" x14ac:dyDescent="0.3">
      <c r="A3025" s="1">
        <v>43464.680993900503</v>
      </c>
      <c r="B3025">
        <v>50.247999999999998</v>
      </c>
      <c r="C3025">
        <v>45</v>
      </c>
    </row>
    <row r="3026" spans="1:3" x14ac:dyDescent="0.3">
      <c r="A3026" s="1">
        <v>43464.681911608801</v>
      </c>
      <c r="B3026">
        <v>47.122</v>
      </c>
      <c r="C3026">
        <v>45</v>
      </c>
    </row>
    <row r="3027" spans="1:3" x14ac:dyDescent="0.3">
      <c r="A3027" s="1">
        <v>43464.682819756898</v>
      </c>
      <c r="B3027">
        <v>48.548999999999999</v>
      </c>
      <c r="C3027">
        <v>45</v>
      </c>
    </row>
    <row r="3028" spans="1:3" x14ac:dyDescent="0.3">
      <c r="A3028" s="1">
        <v>43464.683718831002</v>
      </c>
      <c r="B3028">
        <v>47.256999999999998</v>
      </c>
      <c r="C3028">
        <v>45</v>
      </c>
    </row>
    <row r="3029" spans="1:3" x14ac:dyDescent="0.3">
      <c r="A3029" s="1">
        <v>43464.684640740699</v>
      </c>
      <c r="B3029">
        <v>49.404000000000003</v>
      </c>
      <c r="C3029">
        <v>45</v>
      </c>
    </row>
    <row r="3030" spans="1:3" x14ac:dyDescent="0.3">
      <c r="A3030" s="1">
        <v>43464.685563692103</v>
      </c>
      <c r="B3030">
        <v>49.682000000000002</v>
      </c>
      <c r="C3030">
        <v>45</v>
      </c>
    </row>
    <row r="3031" spans="1:3" x14ac:dyDescent="0.3">
      <c r="A3031" s="1">
        <v>43464.686103784697</v>
      </c>
      <c r="B3031">
        <v>47.262</v>
      </c>
      <c r="C3031">
        <v>45</v>
      </c>
    </row>
    <row r="3032" spans="1:3" x14ac:dyDescent="0.3">
      <c r="A3032" s="1">
        <v>43464.687021411999</v>
      </c>
      <c r="B3032">
        <v>48.369</v>
      </c>
      <c r="C3032">
        <v>45</v>
      </c>
    </row>
    <row r="3033" spans="1:3" x14ac:dyDescent="0.3">
      <c r="A3033" s="1">
        <v>43464.687907175903</v>
      </c>
      <c r="B3033">
        <v>49.542000000000002</v>
      </c>
      <c r="C3033">
        <v>45</v>
      </c>
    </row>
    <row r="3034" spans="1:3" x14ac:dyDescent="0.3">
      <c r="A3034" s="1">
        <v>43464.688754895797</v>
      </c>
      <c r="B3034">
        <v>49.143999999999998</v>
      </c>
      <c r="C3034">
        <v>45</v>
      </c>
    </row>
    <row r="3035" spans="1:3" x14ac:dyDescent="0.3">
      <c r="A3035" s="1">
        <v>43464.689730127298</v>
      </c>
      <c r="B3035">
        <v>48.506999999999998</v>
      </c>
      <c r="C3035">
        <v>45</v>
      </c>
    </row>
    <row r="3036" spans="1:3" x14ac:dyDescent="0.3">
      <c r="A3036" s="1">
        <v>43464.690616284701</v>
      </c>
      <c r="B3036">
        <v>47.896000000000001</v>
      </c>
      <c r="C3036">
        <v>45</v>
      </c>
    </row>
    <row r="3037" spans="1:3" x14ac:dyDescent="0.3">
      <c r="A3037" s="1">
        <v>43464.691564664397</v>
      </c>
      <c r="B3037">
        <v>48.993000000000002</v>
      </c>
      <c r="C3037">
        <v>45</v>
      </c>
    </row>
    <row r="3038" spans="1:3" x14ac:dyDescent="0.3">
      <c r="A3038" s="1">
        <v>43464.692447569403</v>
      </c>
      <c r="B3038">
        <v>48.572000000000003</v>
      </c>
      <c r="C3038">
        <v>45</v>
      </c>
    </row>
    <row r="3039" spans="1:3" x14ac:dyDescent="0.3">
      <c r="A3039" s="1">
        <v>43464.693395914401</v>
      </c>
      <c r="B3039">
        <v>48.209000000000003</v>
      </c>
      <c r="C3039">
        <v>45</v>
      </c>
    </row>
    <row r="3040" spans="1:3" x14ac:dyDescent="0.3">
      <c r="A3040" s="1">
        <v>43464.694304432902</v>
      </c>
      <c r="B3040">
        <v>48.325000000000003</v>
      </c>
      <c r="C3040">
        <v>45</v>
      </c>
    </row>
    <row r="3041" spans="1:3" x14ac:dyDescent="0.3">
      <c r="A3041" s="1">
        <v>43464.695203622701</v>
      </c>
      <c r="B3041">
        <v>50.597999999999999</v>
      </c>
      <c r="C3041">
        <v>45</v>
      </c>
    </row>
    <row r="3042" spans="1:3" x14ac:dyDescent="0.3">
      <c r="A3042" s="1">
        <v>43464.696100891197</v>
      </c>
      <c r="B3042">
        <v>49.865000000000002</v>
      </c>
      <c r="C3042">
        <v>45</v>
      </c>
    </row>
    <row r="3043" spans="1:3" x14ac:dyDescent="0.3">
      <c r="A3043" s="1">
        <v>43464.697024803201</v>
      </c>
      <c r="B3043">
        <v>48.283999999999999</v>
      </c>
      <c r="C3043">
        <v>45</v>
      </c>
    </row>
    <row r="3044" spans="1:3" x14ac:dyDescent="0.3">
      <c r="A3044" s="1">
        <v>43464.697957870398</v>
      </c>
      <c r="B3044">
        <v>49.76</v>
      </c>
      <c r="C3044">
        <v>45</v>
      </c>
    </row>
    <row r="3045" spans="1:3" x14ac:dyDescent="0.3">
      <c r="A3045" s="1">
        <v>43464.698848923603</v>
      </c>
      <c r="B3045">
        <v>47.945</v>
      </c>
      <c r="C3045">
        <v>45</v>
      </c>
    </row>
    <row r="3046" spans="1:3" x14ac:dyDescent="0.3">
      <c r="A3046" s="1">
        <v>43464.699734374997</v>
      </c>
      <c r="B3046">
        <v>48.393999999999998</v>
      </c>
      <c r="C3046">
        <v>45</v>
      </c>
    </row>
    <row r="3047" spans="1:3" x14ac:dyDescent="0.3">
      <c r="A3047" s="1">
        <v>43464.700620717602</v>
      </c>
      <c r="B3047">
        <v>48.408999999999999</v>
      </c>
      <c r="C3047">
        <v>45</v>
      </c>
    </row>
    <row r="3048" spans="1:3" x14ac:dyDescent="0.3">
      <c r="A3048" s="1">
        <v>43464.7015040857</v>
      </c>
      <c r="B3048">
        <v>48.442</v>
      </c>
      <c r="C3048">
        <v>45</v>
      </c>
    </row>
    <row r="3049" spans="1:3" x14ac:dyDescent="0.3">
      <c r="A3049" s="1">
        <v>43464.702410219899</v>
      </c>
      <c r="B3049">
        <v>49.191000000000003</v>
      </c>
      <c r="C3049">
        <v>45</v>
      </c>
    </row>
    <row r="3050" spans="1:3" x14ac:dyDescent="0.3">
      <c r="A3050" s="1">
        <v>43464.703297025502</v>
      </c>
      <c r="B3050">
        <v>49.399000000000001</v>
      </c>
      <c r="C3050">
        <v>45</v>
      </c>
    </row>
    <row r="3051" spans="1:3" x14ac:dyDescent="0.3">
      <c r="A3051" s="1">
        <v>43464.704236956</v>
      </c>
      <c r="B3051">
        <v>49.636000000000003</v>
      </c>
      <c r="C3051">
        <v>45</v>
      </c>
    </row>
    <row r="3052" spans="1:3" x14ac:dyDescent="0.3">
      <c r="A3052" s="1">
        <v>43464.705121874998</v>
      </c>
      <c r="B3052">
        <v>48.061999999999998</v>
      </c>
      <c r="C3052">
        <v>45</v>
      </c>
    </row>
    <row r="3053" spans="1:3" x14ac:dyDescent="0.3">
      <c r="A3053" s="1">
        <v>43464.7059920139</v>
      </c>
      <c r="B3053">
        <v>49.435000000000002</v>
      </c>
      <c r="C3053">
        <v>45</v>
      </c>
    </row>
    <row r="3054" spans="1:3" x14ac:dyDescent="0.3">
      <c r="A3054" s="1">
        <v>43464.706544710702</v>
      </c>
      <c r="B3054">
        <v>49.347000000000001</v>
      </c>
      <c r="C3054">
        <v>45</v>
      </c>
    </row>
    <row r="3055" spans="1:3" x14ac:dyDescent="0.3">
      <c r="A3055" s="1">
        <v>43464.707407175898</v>
      </c>
      <c r="B3055">
        <v>49.033000000000001</v>
      </c>
      <c r="C3055">
        <v>45</v>
      </c>
    </row>
    <row r="3056" spans="1:3" x14ac:dyDescent="0.3">
      <c r="A3056" s="1">
        <v>43464.708265393499</v>
      </c>
      <c r="B3056">
        <v>50.790999999999997</v>
      </c>
      <c r="C3056">
        <v>45</v>
      </c>
    </row>
    <row r="3057" spans="1:3" x14ac:dyDescent="0.3">
      <c r="A3057" s="1">
        <v>43464.709177893499</v>
      </c>
      <c r="B3057">
        <v>48.491</v>
      </c>
      <c r="C3057">
        <v>45</v>
      </c>
    </row>
    <row r="3058" spans="1:3" x14ac:dyDescent="0.3">
      <c r="A3058" s="1">
        <v>43464.710101238401</v>
      </c>
      <c r="B3058">
        <v>48.81</v>
      </c>
      <c r="C3058">
        <v>45</v>
      </c>
    </row>
    <row r="3059" spans="1:3" x14ac:dyDescent="0.3">
      <c r="A3059" s="1">
        <v>43464.711033067098</v>
      </c>
      <c r="B3059">
        <v>48.2</v>
      </c>
      <c r="C3059">
        <v>45</v>
      </c>
    </row>
    <row r="3060" spans="1:3" x14ac:dyDescent="0.3">
      <c r="A3060" s="1">
        <v>43464.711943830996</v>
      </c>
      <c r="B3060">
        <v>48.509</v>
      </c>
      <c r="C3060">
        <v>45</v>
      </c>
    </row>
    <row r="3061" spans="1:3" x14ac:dyDescent="0.3">
      <c r="A3061" s="1">
        <v>43464.712844178197</v>
      </c>
      <c r="B3061">
        <v>48.478999999999999</v>
      </c>
      <c r="C3061">
        <v>45</v>
      </c>
    </row>
    <row r="3062" spans="1:3" x14ac:dyDescent="0.3">
      <c r="A3062" s="1">
        <v>43464.713732407399</v>
      </c>
      <c r="B3062">
        <v>51.331000000000003</v>
      </c>
      <c r="C3062">
        <v>45</v>
      </c>
    </row>
    <row r="3063" spans="1:3" x14ac:dyDescent="0.3">
      <c r="A3063" s="1">
        <v>43464.714604745401</v>
      </c>
      <c r="B3063">
        <v>49.091999999999999</v>
      </c>
      <c r="C3063">
        <v>45</v>
      </c>
    </row>
    <row r="3064" spans="1:3" x14ac:dyDescent="0.3">
      <c r="A3064" s="1">
        <v>43464.715492673597</v>
      </c>
      <c r="B3064">
        <v>47.613999999999997</v>
      </c>
      <c r="C3064">
        <v>45</v>
      </c>
    </row>
    <row r="3065" spans="1:3" x14ac:dyDescent="0.3">
      <c r="A3065" s="1">
        <v>43464.7163637384</v>
      </c>
      <c r="B3065">
        <v>49.043999999999997</v>
      </c>
      <c r="C3065">
        <v>45</v>
      </c>
    </row>
    <row r="3066" spans="1:3" x14ac:dyDescent="0.3">
      <c r="A3066" s="1">
        <v>43464.717273692098</v>
      </c>
      <c r="B3066">
        <v>47.987000000000002</v>
      </c>
      <c r="C3066">
        <v>45</v>
      </c>
    </row>
    <row r="3067" spans="1:3" x14ac:dyDescent="0.3">
      <c r="A3067" s="1">
        <v>43464.718199456001</v>
      </c>
      <c r="B3067">
        <v>49.874000000000002</v>
      </c>
      <c r="C3067">
        <v>45</v>
      </c>
    </row>
    <row r="3068" spans="1:3" x14ac:dyDescent="0.3">
      <c r="A3068" s="1">
        <v>43464.719071493098</v>
      </c>
      <c r="B3068">
        <v>48.515000000000001</v>
      </c>
      <c r="C3068">
        <v>45</v>
      </c>
    </row>
    <row r="3069" spans="1:3" x14ac:dyDescent="0.3">
      <c r="A3069" s="1">
        <v>43464.719976157401</v>
      </c>
      <c r="B3069">
        <v>49.082999999999998</v>
      </c>
      <c r="C3069">
        <v>45</v>
      </c>
    </row>
    <row r="3070" spans="1:3" x14ac:dyDescent="0.3">
      <c r="A3070" s="1">
        <v>43464.720885335701</v>
      </c>
      <c r="B3070">
        <v>50.728999999999999</v>
      </c>
      <c r="C3070">
        <v>45</v>
      </c>
    </row>
    <row r="3071" spans="1:3" x14ac:dyDescent="0.3">
      <c r="A3071" s="1">
        <v>43464.721754513899</v>
      </c>
      <c r="B3071">
        <v>49.220999999999997</v>
      </c>
      <c r="C3071">
        <v>45</v>
      </c>
    </row>
    <row r="3072" spans="1:3" x14ac:dyDescent="0.3">
      <c r="A3072" s="1">
        <v>43464.722639814798</v>
      </c>
      <c r="B3072">
        <v>51.24</v>
      </c>
      <c r="C3072">
        <v>45</v>
      </c>
    </row>
    <row r="3073" spans="1:3" x14ac:dyDescent="0.3">
      <c r="A3073" s="1">
        <v>43464.723192743098</v>
      </c>
      <c r="B3073">
        <v>48.43</v>
      </c>
      <c r="C3073">
        <v>45</v>
      </c>
    </row>
    <row r="3074" spans="1:3" x14ac:dyDescent="0.3">
      <c r="A3074" s="1">
        <v>43464.724160914397</v>
      </c>
      <c r="B3074">
        <v>50.052</v>
      </c>
      <c r="C3074">
        <v>45</v>
      </c>
    </row>
    <row r="3075" spans="1:3" x14ac:dyDescent="0.3">
      <c r="A3075" s="1">
        <v>43464.725056979201</v>
      </c>
      <c r="B3075">
        <v>49.003999999999998</v>
      </c>
      <c r="C3075">
        <v>45</v>
      </c>
    </row>
    <row r="3076" spans="1:3" x14ac:dyDescent="0.3">
      <c r="A3076" s="1">
        <v>43464.725648113403</v>
      </c>
      <c r="B3076">
        <v>54.69</v>
      </c>
      <c r="C3076">
        <v>45</v>
      </c>
    </row>
    <row r="3077" spans="1:3" x14ac:dyDescent="0.3">
      <c r="A3077" s="1">
        <v>43464.726594247702</v>
      </c>
      <c r="B3077">
        <v>51.732999999999997</v>
      </c>
      <c r="C3077">
        <v>45</v>
      </c>
    </row>
    <row r="3078" spans="1:3" x14ac:dyDescent="0.3">
      <c r="A3078" s="1">
        <v>43464.727233946804</v>
      </c>
      <c r="B3078">
        <v>53.301000000000002</v>
      </c>
      <c r="C3078">
        <v>45</v>
      </c>
    </row>
    <row r="3079" spans="1:3" x14ac:dyDescent="0.3">
      <c r="A3079" s="1">
        <v>43464.727836724502</v>
      </c>
      <c r="B3079">
        <v>50.439</v>
      </c>
      <c r="C3079">
        <v>45</v>
      </c>
    </row>
    <row r="3080" spans="1:3" x14ac:dyDescent="0.3">
      <c r="A3080" s="1">
        <v>43464.7284986921</v>
      </c>
      <c r="B3080">
        <v>51.323999999999998</v>
      </c>
      <c r="C3080">
        <v>45</v>
      </c>
    </row>
    <row r="3081" spans="1:3" x14ac:dyDescent="0.3">
      <c r="A3081" s="1">
        <v>43464.729140891199</v>
      </c>
      <c r="B3081">
        <v>50.345999999999997</v>
      </c>
      <c r="C3081">
        <v>45</v>
      </c>
    </row>
    <row r="3082" spans="1:3" x14ac:dyDescent="0.3">
      <c r="A3082" s="1">
        <v>43464.7297805208</v>
      </c>
      <c r="B3082">
        <v>50.564</v>
      </c>
      <c r="C3082">
        <v>45</v>
      </c>
    </row>
    <row r="3083" spans="1:3" x14ac:dyDescent="0.3">
      <c r="A3083" s="1">
        <v>43464.7304341782</v>
      </c>
      <c r="B3083">
        <v>51.003999999999998</v>
      </c>
      <c r="C3083">
        <v>45</v>
      </c>
    </row>
    <row r="3084" spans="1:3" x14ac:dyDescent="0.3">
      <c r="A3084" s="1">
        <v>43464.731079826401</v>
      </c>
      <c r="B3084">
        <v>53.3</v>
      </c>
      <c r="C3084">
        <v>45</v>
      </c>
    </row>
    <row r="3085" spans="1:3" x14ac:dyDescent="0.3">
      <c r="A3085" s="1">
        <v>43464.731721875003</v>
      </c>
      <c r="B3085">
        <v>53.645000000000003</v>
      </c>
      <c r="C3085">
        <v>45</v>
      </c>
    </row>
    <row r="3086" spans="1:3" x14ac:dyDescent="0.3">
      <c r="A3086" s="1">
        <v>43464.732394213002</v>
      </c>
      <c r="B3086">
        <v>54.615000000000002</v>
      </c>
      <c r="C3086">
        <v>45</v>
      </c>
    </row>
    <row r="3087" spans="1:3" x14ac:dyDescent="0.3">
      <c r="A3087" s="1">
        <v>43464.733034525503</v>
      </c>
      <c r="B3087">
        <v>49.079000000000001</v>
      </c>
      <c r="C3087">
        <v>45</v>
      </c>
    </row>
    <row r="3088" spans="1:3" x14ac:dyDescent="0.3">
      <c r="A3088" s="1">
        <v>43464.733662812498</v>
      </c>
      <c r="B3088">
        <v>50.286999999999999</v>
      </c>
      <c r="C3088">
        <v>45</v>
      </c>
    </row>
    <row r="3089" spans="1:3" x14ac:dyDescent="0.3">
      <c r="A3089" s="1">
        <v>43464.734269988403</v>
      </c>
      <c r="B3089">
        <v>53.473999999999997</v>
      </c>
      <c r="C3089">
        <v>45</v>
      </c>
    </row>
    <row r="3090" spans="1:3" x14ac:dyDescent="0.3">
      <c r="A3090" s="1">
        <v>43464.734924965298</v>
      </c>
      <c r="B3090">
        <v>48.509</v>
      </c>
      <c r="C3090">
        <v>45</v>
      </c>
    </row>
    <row r="3091" spans="1:3" x14ac:dyDescent="0.3">
      <c r="A3091" s="1">
        <v>43464.735811770799</v>
      </c>
      <c r="B3091">
        <v>48.786000000000001</v>
      </c>
      <c r="C3091">
        <v>45</v>
      </c>
    </row>
    <row r="3092" spans="1:3" x14ac:dyDescent="0.3">
      <c r="A3092" s="1">
        <v>43464.736721643501</v>
      </c>
      <c r="B3092">
        <v>51.667999999999999</v>
      </c>
      <c r="C3092">
        <v>45</v>
      </c>
    </row>
    <row r="3093" spans="1:3" x14ac:dyDescent="0.3">
      <c r="A3093" s="1">
        <v>43464.737295949097</v>
      </c>
      <c r="B3093">
        <v>48.497999999999998</v>
      </c>
      <c r="C3093">
        <v>45</v>
      </c>
    </row>
    <row r="3094" spans="1:3" x14ac:dyDescent="0.3">
      <c r="A3094" s="1">
        <v>43464.738205358801</v>
      </c>
      <c r="B3094">
        <v>49.103999999999999</v>
      </c>
      <c r="C3094">
        <v>45</v>
      </c>
    </row>
    <row r="3095" spans="1:3" x14ac:dyDescent="0.3">
      <c r="A3095" s="1">
        <v>43464.739090625</v>
      </c>
      <c r="B3095">
        <v>48.319000000000003</v>
      </c>
      <c r="C3095">
        <v>45</v>
      </c>
    </row>
    <row r="3096" spans="1:3" x14ac:dyDescent="0.3">
      <c r="A3096" s="1">
        <v>43464.739987118097</v>
      </c>
      <c r="B3096">
        <v>56.116</v>
      </c>
      <c r="C3096">
        <v>45</v>
      </c>
    </row>
    <row r="3097" spans="1:3" x14ac:dyDescent="0.3">
      <c r="A3097" s="1">
        <v>43464.740950034698</v>
      </c>
      <c r="B3097">
        <v>54.316000000000003</v>
      </c>
      <c r="C3097">
        <v>45</v>
      </c>
    </row>
    <row r="3098" spans="1:3" x14ac:dyDescent="0.3">
      <c r="A3098" s="1">
        <v>43464.741848113401</v>
      </c>
      <c r="B3098">
        <v>54.988</v>
      </c>
      <c r="C3098">
        <v>45</v>
      </c>
    </row>
    <row r="3099" spans="1:3" x14ac:dyDescent="0.3">
      <c r="A3099" s="1">
        <v>43464.742717708301</v>
      </c>
      <c r="B3099">
        <v>50.100999999999999</v>
      </c>
      <c r="C3099">
        <v>45</v>
      </c>
    </row>
    <row r="3100" spans="1:3" x14ac:dyDescent="0.3">
      <c r="A3100" s="1">
        <v>43464.743258912</v>
      </c>
      <c r="B3100">
        <v>49.89</v>
      </c>
      <c r="C3100">
        <v>45</v>
      </c>
    </row>
    <row r="3101" spans="1:3" x14ac:dyDescent="0.3">
      <c r="A3101" s="1">
        <v>43464.744156168999</v>
      </c>
      <c r="B3101">
        <v>54.048000000000002</v>
      </c>
      <c r="C3101">
        <v>45</v>
      </c>
    </row>
    <row r="3102" spans="1:3" x14ac:dyDescent="0.3">
      <c r="A3102" s="1">
        <v>43464.745129282397</v>
      </c>
      <c r="B3102">
        <v>54.473999999999997</v>
      </c>
      <c r="C3102">
        <v>45</v>
      </c>
    </row>
    <row r="3103" spans="1:3" x14ac:dyDescent="0.3">
      <c r="A3103" s="1">
        <v>43464.746000115701</v>
      </c>
      <c r="B3103">
        <v>50.445</v>
      </c>
      <c r="C3103">
        <v>45</v>
      </c>
    </row>
    <row r="3104" spans="1:3" x14ac:dyDescent="0.3">
      <c r="A3104" s="1">
        <v>43464.746898182901</v>
      </c>
      <c r="B3104">
        <v>54.575000000000003</v>
      </c>
      <c r="C3104">
        <v>45</v>
      </c>
    </row>
    <row r="3105" spans="1:3" x14ac:dyDescent="0.3">
      <c r="A3105" s="1">
        <v>43464.747770868104</v>
      </c>
      <c r="B3105">
        <v>51.792000000000002</v>
      </c>
      <c r="C3105">
        <v>45</v>
      </c>
    </row>
    <row r="3106" spans="1:3" x14ac:dyDescent="0.3">
      <c r="A3106" s="1">
        <v>43464.7487064815</v>
      </c>
      <c r="B3106">
        <v>51.548999999999999</v>
      </c>
      <c r="C3106">
        <v>45</v>
      </c>
    </row>
    <row r="3107" spans="1:3" x14ac:dyDescent="0.3">
      <c r="A3107" s="1">
        <v>43464.749589583298</v>
      </c>
      <c r="B3107">
        <v>48.890999999999998</v>
      </c>
      <c r="C3107">
        <v>45</v>
      </c>
    </row>
    <row r="3108" spans="1:3" x14ac:dyDescent="0.3">
      <c r="A3108" s="1">
        <v>43464.750468286999</v>
      </c>
      <c r="B3108">
        <v>50.716000000000001</v>
      </c>
      <c r="C3108">
        <v>45</v>
      </c>
    </row>
    <row r="3109" spans="1:3" x14ac:dyDescent="0.3">
      <c r="A3109" s="1">
        <v>43464.7514035532</v>
      </c>
      <c r="B3109">
        <v>52.981000000000002</v>
      </c>
      <c r="C3109">
        <v>45</v>
      </c>
    </row>
    <row r="3110" spans="1:3" x14ac:dyDescent="0.3">
      <c r="A3110" s="1">
        <v>43464.7522644329</v>
      </c>
      <c r="B3110">
        <v>52.189</v>
      </c>
      <c r="C3110">
        <v>45</v>
      </c>
    </row>
    <row r="3111" spans="1:3" x14ac:dyDescent="0.3">
      <c r="A3111" s="1">
        <v>43464.753203205997</v>
      </c>
      <c r="B3111">
        <v>52.113999999999997</v>
      </c>
      <c r="C3111">
        <v>45</v>
      </c>
    </row>
    <row r="3112" spans="1:3" x14ac:dyDescent="0.3">
      <c r="A3112" s="1">
        <v>43464.754157025498</v>
      </c>
      <c r="B3112">
        <v>49.656999999999996</v>
      </c>
      <c r="C3112">
        <v>45</v>
      </c>
    </row>
    <row r="3113" spans="1:3" x14ac:dyDescent="0.3">
      <c r="A3113" s="1">
        <v>43464.755083599499</v>
      </c>
      <c r="B3113">
        <v>50.710999999999999</v>
      </c>
      <c r="C3113">
        <v>45</v>
      </c>
    </row>
    <row r="3114" spans="1:3" x14ac:dyDescent="0.3">
      <c r="A3114" s="1">
        <v>43464.7559805208</v>
      </c>
      <c r="B3114">
        <v>51.890999999999998</v>
      </c>
      <c r="C3114">
        <v>45</v>
      </c>
    </row>
    <row r="3115" spans="1:3" x14ac:dyDescent="0.3">
      <c r="A3115" s="1">
        <v>43464.756852743099</v>
      </c>
      <c r="B3115">
        <v>54.149000000000001</v>
      </c>
      <c r="C3115">
        <v>45</v>
      </c>
    </row>
    <row r="3116" spans="1:3" x14ac:dyDescent="0.3">
      <c r="A3116" s="1">
        <v>43464.757725694399</v>
      </c>
      <c r="B3116">
        <v>55.027000000000001</v>
      </c>
      <c r="C3116">
        <v>45</v>
      </c>
    </row>
    <row r="3117" spans="1:3" x14ac:dyDescent="0.3">
      <c r="A3117" s="1">
        <v>43464.7586063657</v>
      </c>
      <c r="B3117">
        <v>54.28</v>
      </c>
      <c r="C3117">
        <v>45</v>
      </c>
    </row>
    <row r="3118" spans="1:3" x14ac:dyDescent="0.3">
      <c r="A3118" s="1">
        <v>43464.759533830998</v>
      </c>
      <c r="B3118">
        <v>53.045000000000002</v>
      </c>
      <c r="C3118">
        <v>45</v>
      </c>
    </row>
    <row r="3119" spans="1:3" x14ac:dyDescent="0.3">
      <c r="A3119" s="1">
        <v>43464.760457604199</v>
      </c>
      <c r="B3119">
        <v>55.128</v>
      </c>
      <c r="C3119">
        <v>45</v>
      </c>
    </row>
    <row r="3120" spans="1:3" x14ac:dyDescent="0.3">
      <c r="A3120" s="1">
        <v>43464.761304363397</v>
      </c>
      <c r="B3120">
        <v>55.110999999999997</v>
      </c>
      <c r="C3120">
        <v>45</v>
      </c>
    </row>
    <row r="3121" spans="1:3" x14ac:dyDescent="0.3">
      <c r="A3121" s="1">
        <v>43464.762189733803</v>
      </c>
      <c r="B3121">
        <v>55.497</v>
      </c>
      <c r="C3121">
        <v>45</v>
      </c>
    </row>
    <row r="3122" spans="1:3" x14ac:dyDescent="0.3">
      <c r="A3122" s="1">
        <v>43464.763088460597</v>
      </c>
      <c r="B3122">
        <v>54.673000000000002</v>
      </c>
      <c r="C3122">
        <v>45</v>
      </c>
    </row>
    <row r="3123" spans="1:3" x14ac:dyDescent="0.3">
      <c r="A3123" s="1">
        <v>43464.7639452199</v>
      </c>
      <c r="B3123">
        <v>55.804000000000002</v>
      </c>
      <c r="C3123">
        <v>45</v>
      </c>
    </row>
    <row r="3124" spans="1:3" x14ac:dyDescent="0.3">
      <c r="A3124" s="1">
        <v>43464.764858333299</v>
      </c>
      <c r="B3124">
        <v>50.219000000000001</v>
      </c>
      <c r="C3124">
        <v>45</v>
      </c>
    </row>
    <row r="3125" spans="1:3" x14ac:dyDescent="0.3">
      <c r="A3125" s="1">
        <v>43464.765898993101</v>
      </c>
      <c r="B3125">
        <v>56.670999999999999</v>
      </c>
      <c r="C3125">
        <v>45</v>
      </c>
    </row>
    <row r="3126" spans="1:3" x14ac:dyDescent="0.3">
      <c r="A3126" s="1">
        <v>43464.766756794001</v>
      </c>
      <c r="B3126">
        <v>58.338999999999999</v>
      </c>
      <c r="C3126">
        <v>45</v>
      </c>
    </row>
    <row r="3127" spans="1:3" x14ac:dyDescent="0.3">
      <c r="A3127" s="1">
        <v>43464.767654085597</v>
      </c>
      <c r="B3127">
        <v>58.966999999999999</v>
      </c>
      <c r="C3127">
        <v>45</v>
      </c>
    </row>
    <row r="3128" spans="1:3" x14ac:dyDescent="0.3">
      <c r="A3128" s="1">
        <v>43464.768552164402</v>
      </c>
      <c r="B3128">
        <v>60.02</v>
      </c>
      <c r="C3128">
        <v>45</v>
      </c>
    </row>
    <row r="3129" spans="1:3" x14ac:dyDescent="0.3">
      <c r="A3129" s="1">
        <v>43464.7694626968</v>
      </c>
      <c r="B3129">
        <v>57.43</v>
      </c>
      <c r="C3129">
        <v>45</v>
      </c>
    </row>
    <row r="3130" spans="1:3" x14ac:dyDescent="0.3">
      <c r="A3130" s="1">
        <v>43464.7703455671</v>
      </c>
      <c r="B3130">
        <v>49.066000000000003</v>
      </c>
      <c r="C3130">
        <v>45</v>
      </c>
    </row>
    <row r="3131" spans="1:3" x14ac:dyDescent="0.3">
      <c r="A3131" s="1">
        <v>43464.771231909697</v>
      </c>
      <c r="B3131">
        <v>53.429000000000002</v>
      </c>
      <c r="C3131">
        <v>45</v>
      </c>
    </row>
    <row r="3132" spans="1:3" x14ac:dyDescent="0.3">
      <c r="A3132" s="1">
        <v>43464.772154050901</v>
      </c>
      <c r="B3132">
        <v>54.548999999999999</v>
      </c>
      <c r="C3132">
        <v>45</v>
      </c>
    </row>
    <row r="3133" spans="1:3" x14ac:dyDescent="0.3">
      <c r="A3133" s="1">
        <v>43464.7730157755</v>
      </c>
      <c r="B3133">
        <v>52.460999999999999</v>
      </c>
      <c r="C3133">
        <v>45</v>
      </c>
    </row>
    <row r="3134" spans="1:3" x14ac:dyDescent="0.3">
      <c r="A3134" s="1">
        <v>43464.773911840297</v>
      </c>
      <c r="B3134">
        <v>54.802999999999997</v>
      </c>
      <c r="C3134">
        <v>45</v>
      </c>
    </row>
    <row r="3135" spans="1:3" x14ac:dyDescent="0.3">
      <c r="A3135" s="1">
        <v>43464.774817592603</v>
      </c>
      <c r="B3135">
        <v>62.323999999999998</v>
      </c>
      <c r="C3135">
        <v>45</v>
      </c>
    </row>
    <row r="3136" spans="1:3" x14ac:dyDescent="0.3">
      <c r="A3136" s="1">
        <v>43464.775702627303</v>
      </c>
      <c r="B3136">
        <v>63.777000000000001</v>
      </c>
      <c r="C3136">
        <v>45</v>
      </c>
    </row>
    <row r="3137" spans="1:3" x14ac:dyDescent="0.3">
      <c r="A3137" s="1">
        <v>43464.776612071801</v>
      </c>
      <c r="B3137">
        <v>62.281999999999996</v>
      </c>
      <c r="C3137">
        <v>45</v>
      </c>
    </row>
    <row r="3138" spans="1:3" x14ac:dyDescent="0.3">
      <c r="A3138" s="1">
        <v>43464.777528587998</v>
      </c>
      <c r="B3138">
        <v>64.176000000000002</v>
      </c>
      <c r="C3138">
        <v>45</v>
      </c>
    </row>
    <row r="3139" spans="1:3" x14ac:dyDescent="0.3">
      <c r="A3139" s="1">
        <v>43464.778452974497</v>
      </c>
      <c r="B3139">
        <v>65.73</v>
      </c>
      <c r="C3139">
        <v>45</v>
      </c>
    </row>
    <row r="3140" spans="1:3" x14ac:dyDescent="0.3">
      <c r="A3140" s="1">
        <v>43464.779359259301</v>
      </c>
      <c r="B3140">
        <v>62.555999999999997</v>
      </c>
      <c r="C3140">
        <v>45</v>
      </c>
    </row>
    <row r="3141" spans="1:3" x14ac:dyDescent="0.3">
      <c r="A3141" s="1">
        <v>43464.780218020802</v>
      </c>
      <c r="B3141">
        <v>62.776000000000003</v>
      </c>
      <c r="C3141">
        <v>45</v>
      </c>
    </row>
    <row r="3142" spans="1:3" x14ac:dyDescent="0.3">
      <c r="A3142" s="1">
        <v>43464.7811496875</v>
      </c>
      <c r="B3142">
        <v>64.59</v>
      </c>
      <c r="C3142">
        <v>45</v>
      </c>
    </row>
    <row r="3143" spans="1:3" x14ac:dyDescent="0.3">
      <c r="A3143" s="1">
        <v>43464.782057905097</v>
      </c>
      <c r="B3143">
        <v>61.405999999999999</v>
      </c>
      <c r="C3143">
        <v>45</v>
      </c>
    </row>
    <row r="3144" spans="1:3" x14ac:dyDescent="0.3">
      <c r="A3144" s="1">
        <v>43464.782978472198</v>
      </c>
      <c r="B3144">
        <v>62.533999999999999</v>
      </c>
      <c r="C3144">
        <v>45</v>
      </c>
    </row>
    <row r="3145" spans="1:3" x14ac:dyDescent="0.3">
      <c r="A3145" s="1">
        <v>43464.783876469897</v>
      </c>
      <c r="B3145">
        <v>63.103000000000002</v>
      </c>
      <c r="C3145">
        <v>45</v>
      </c>
    </row>
    <row r="3146" spans="1:3" x14ac:dyDescent="0.3">
      <c r="A3146" s="1">
        <v>43464.784799571797</v>
      </c>
      <c r="B3146">
        <v>62.514000000000003</v>
      </c>
      <c r="C3146">
        <v>45</v>
      </c>
    </row>
    <row r="3147" spans="1:3" x14ac:dyDescent="0.3">
      <c r="A3147" s="1">
        <v>43464.785710844902</v>
      </c>
      <c r="B3147">
        <v>64.069000000000003</v>
      </c>
      <c r="C3147">
        <v>45</v>
      </c>
    </row>
    <row r="3148" spans="1:3" x14ac:dyDescent="0.3">
      <c r="A3148" s="1">
        <v>43464.786593981502</v>
      </c>
      <c r="B3148">
        <v>60.645000000000003</v>
      </c>
      <c r="C3148">
        <v>45</v>
      </c>
    </row>
    <row r="3149" spans="1:3" x14ac:dyDescent="0.3">
      <c r="A3149" s="1">
        <v>43464.787479976898</v>
      </c>
      <c r="B3149">
        <v>62.445999999999998</v>
      </c>
      <c r="C3149">
        <v>45</v>
      </c>
    </row>
    <row r="3150" spans="1:3" x14ac:dyDescent="0.3">
      <c r="A3150" s="1">
        <v>43464.788377546298</v>
      </c>
      <c r="B3150">
        <v>63.207999999999998</v>
      </c>
      <c r="C3150">
        <v>45</v>
      </c>
    </row>
    <row r="3151" spans="1:3" x14ac:dyDescent="0.3">
      <c r="A3151" s="1">
        <v>43464.789276585601</v>
      </c>
      <c r="B3151">
        <v>62.206000000000003</v>
      </c>
      <c r="C3151">
        <v>45</v>
      </c>
    </row>
    <row r="3152" spans="1:3" x14ac:dyDescent="0.3">
      <c r="A3152" s="1">
        <v>43464.790173692098</v>
      </c>
      <c r="B3152">
        <v>63.438000000000002</v>
      </c>
      <c r="C3152">
        <v>45</v>
      </c>
    </row>
    <row r="3153" spans="1:3" x14ac:dyDescent="0.3">
      <c r="A3153" s="1">
        <v>43464.7910724537</v>
      </c>
      <c r="B3153">
        <v>60.235999999999997</v>
      </c>
      <c r="C3153">
        <v>45</v>
      </c>
    </row>
    <row r="3154" spans="1:3" x14ac:dyDescent="0.3">
      <c r="A3154" s="1">
        <v>43464.791970682898</v>
      </c>
      <c r="B3154">
        <v>56.527999999999999</v>
      </c>
      <c r="C3154">
        <v>45</v>
      </c>
    </row>
    <row r="3155" spans="1:3" x14ac:dyDescent="0.3">
      <c r="A3155" s="1">
        <v>43464.792893669</v>
      </c>
      <c r="B3155">
        <v>53.551000000000002</v>
      </c>
      <c r="C3155">
        <v>45</v>
      </c>
    </row>
    <row r="3156" spans="1:3" x14ac:dyDescent="0.3">
      <c r="A3156" s="1">
        <v>43464.793753159698</v>
      </c>
      <c r="B3156">
        <v>57.106000000000002</v>
      </c>
      <c r="C3156">
        <v>45</v>
      </c>
    </row>
    <row r="3157" spans="1:3" x14ac:dyDescent="0.3">
      <c r="A3157" s="1">
        <v>43464.794612731501</v>
      </c>
      <c r="B3157">
        <v>57.167999999999999</v>
      </c>
      <c r="C3157">
        <v>45</v>
      </c>
    </row>
    <row r="3158" spans="1:3" x14ac:dyDescent="0.3">
      <c r="A3158" s="1">
        <v>43464.795467592601</v>
      </c>
      <c r="B3158">
        <v>59.418999999999997</v>
      </c>
      <c r="C3158">
        <v>45</v>
      </c>
    </row>
    <row r="3159" spans="1:3" x14ac:dyDescent="0.3">
      <c r="A3159" s="1">
        <v>43464.796341354202</v>
      </c>
      <c r="B3159">
        <v>60.002000000000002</v>
      </c>
      <c r="C3159">
        <v>45</v>
      </c>
    </row>
    <row r="3160" spans="1:3" x14ac:dyDescent="0.3">
      <c r="A3160" s="1">
        <v>43464.797238622697</v>
      </c>
      <c r="B3160">
        <v>62.691000000000003</v>
      </c>
      <c r="C3160">
        <v>45</v>
      </c>
    </row>
    <row r="3161" spans="1:3" x14ac:dyDescent="0.3">
      <c r="A3161" s="1">
        <v>43464.798097256898</v>
      </c>
      <c r="B3161">
        <v>55.027999999999999</v>
      </c>
      <c r="C3161">
        <v>45</v>
      </c>
    </row>
    <row r="3162" spans="1:3" x14ac:dyDescent="0.3">
      <c r="A3162" s="1">
        <v>43464.798982025502</v>
      </c>
      <c r="B3162">
        <v>63.68</v>
      </c>
      <c r="C3162">
        <v>45</v>
      </c>
    </row>
    <row r="3163" spans="1:3" x14ac:dyDescent="0.3">
      <c r="A3163" s="1">
        <v>43464.799829085598</v>
      </c>
      <c r="B3163">
        <v>65.414000000000001</v>
      </c>
      <c r="C3163">
        <v>45</v>
      </c>
    </row>
    <row r="3164" spans="1:3" x14ac:dyDescent="0.3">
      <c r="A3164" s="1">
        <v>43464.8007302431</v>
      </c>
      <c r="B3164">
        <v>65.908000000000001</v>
      </c>
      <c r="C3164">
        <v>45</v>
      </c>
    </row>
    <row r="3165" spans="1:3" x14ac:dyDescent="0.3">
      <c r="A3165" s="1">
        <v>43464.801272719902</v>
      </c>
      <c r="B3165">
        <v>64.884</v>
      </c>
      <c r="C3165">
        <v>45</v>
      </c>
    </row>
    <row r="3166" spans="1:3" x14ac:dyDescent="0.3">
      <c r="A3166" s="1">
        <v>43464.802195682903</v>
      </c>
      <c r="B3166">
        <v>66.238</v>
      </c>
      <c r="C3166">
        <v>45</v>
      </c>
    </row>
    <row r="3167" spans="1:3" x14ac:dyDescent="0.3">
      <c r="A3167" s="1">
        <v>43464.803140011601</v>
      </c>
      <c r="B3167">
        <v>65.8</v>
      </c>
      <c r="C3167">
        <v>45</v>
      </c>
    </row>
    <row r="3168" spans="1:3" x14ac:dyDescent="0.3">
      <c r="A3168" s="1">
        <v>43464.804013159701</v>
      </c>
      <c r="B3168">
        <v>64.522000000000006</v>
      </c>
      <c r="C3168">
        <v>45</v>
      </c>
    </row>
    <row r="3169" spans="1:3" x14ac:dyDescent="0.3">
      <c r="A3169" s="1">
        <v>43464.804899039402</v>
      </c>
      <c r="B3169">
        <v>55.267000000000003</v>
      </c>
      <c r="C3169">
        <v>45</v>
      </c>
    </row>
    <row r="3170" spans="1:3" x14ac:dyDescent="0.3">
      <c r="A3170" s="1">
        <v>43464.8057583681</v>
      </c>
      <c r="B3170">
        <v>55.343000000000004</v>
      </c>
      <c r="C3170">
        <v>45</v>
      </c>
    </row>
    <row r="3171" spans="1:3" x14ac:dyDescent="0.3">
      <c r="A3171" s="1">
        <v>43464.806630439802</v>
      </c>
      <c r="B3171">
        <v>57.524000000000001</v>
      </c>
      <c r="C3171">
        <v>45</v>
      </c>
    </row>
    <row r="3172" spans="1:3" x14ac:dyDescent="0.3">
      <c r="A3172" s="1">
        <v>43464.807540127302</v>
      </c>
      <c r="B3172">
        <v>60.865000000000002</v>
      </c>
      <c r="C3172">
        <v>45</v>
      </c>
    </row>
    <row r="3173" spans="1:3" x14ac:dyDescent="0.3">
      <c r="A3173" s="1">
        <v>43464.808425844902</v>
      </c>
      <c r="B3173">
        <v>63.698999999999998</v>
      </c>
      <c r="C3173">
        <v>45</v>
      </c>
    </row>
    <row r="3174" spans="1:3" x14ac:dyDescent="0.3">
      <c r="A3174" s="1">
        <v>43464.809297303203</v>
      </c>
      <c r="B3174">
        <v>70.305999999999997</v>
      </c>
      <c r="C3174">
        <v>45</v>
      </c>
    </row>
    <row r="3175" spans="1:3" x14ac:dyDescent="0.3">
      <c r="A3175" s="1">
        <v>43464.810195914397</v>
      </c>
      <c r="B3175">
        <v>66.915999999999997</v>
      </c>
      <c r="C3175">
        <v>45</v>
      </c>
    </row>
    <row r="3176" spans="1:3" x14ac:dyDescent="0.3">
      <c r="A3176" s="1">
        <v>43464.811068252297</v>
      </c>
      <c r="B3176">
        <v>60.325000000000003</v>
      </c>
      <c r="C3176">
        <v>45</v>
      </c>
    </row>
    <row r="3177" spans="1:3" x14ac:dyDescent="0.3">
      <c r="A3177" s="1">
        <v>43464.811991585702</v>
      </c>
      <c r="B3177">
        <v>60.896000000000001</v>
      </c>
      <c r="C3177">
        <v>45</v>
      </c>
    </row>
    <row r="3178" spans="1:3" x14ac:dyDescent="0.3">
      <c r="A3178" s="1">
        <v>43464.812942708297</v>
      </c>
      <c r="B3178">
        <v>64.137</v>
      </c>
      <c r="C3178">
        <v>45</v>
      </c>
    </row>
    <row r="3179" spans="1:3" x14ac:dyDescent="0.3">
      <c r="A3179" s="1">
        <v>43464.813862962998</v>
      </c>
      <c r="B3179">
        <v>59.637999999999998</v>
      </c>
      <c r="C3179">
        <v>45</v>
      </c>
    </row>
    <row r="3180" spans="1:3" x14ac:dyDescent="0.3">
      <c r="A3180" s="1">
        <v>43464.8147733796</v>
      </c>
      <c r="B3180">
        <v>64.644000000000005</v>
      </c>
      <c r="C3180">
        <v>45</v>
      </c>
    </row>
    <row r="3181" spans="1:3" x14ac:dyDescent="0.3">
      <c r="A3181" s="1">
        <v>43464.815646030103</v>
      </c>
      <c r="B3181">
        <v>61.813000000000002</v>
      </c>
      <c r="C3181">
        <v>45</v>
      </c>
    </row>
    <row r="3182" spans="1:3" x14ac:dyDescent="0.3">
      <c r="A3182" s="1">
        <v>43464.8165312153</v>
      </c>
      <c r="B3182">
        <v>63.207000000000001</v>
      </c>
      <c r="C3182">
        <v>45</v>
      </c>
    </row>
    <row r="3183" spans="1:3" x14ac:dyDescent="0.3">
      <c r="A3183" s="1">
        <v>43464.817429826398</v>
      </c>
      <c r="B3183">
        <v>64.209999999999994</v>
      </c>
      <c r="C3183">
        <v>45</v>
      </c>
    </row>
    <row r="3184" spans="1:3" x14ac:dyDescent="0.3">
      <c r="A3184" s="1">
        <v>43464.818328437497</v>
      </c>
      <c r="B3184">
        <v>63.957999999999998</v>
      </c>
      <c r="C3184">
        <v>45</v>
      </c>
    </row>
    <row r="3185" spans="1:3" x14ac:dyDescent="0.3">
      <c r="A3185" s="1">
        <v>43464.819200810198</v>
      </c>
      <c r="B3185">
        <v>60.94</v>
      </c>
      <c r="C3185">
        <v>45</v>
      </c>
    </row>
    <row r="3186" spans="1:3" x14ac:dyDescent="0.3">
      <c r="A3186" s="1">
        <v>43464.820061539402</v>
      </c>
      <c r="B3186">
        <v>60.954999999999998</v>
      </c>
      <c r="C3186">
        <v>45</v>
      </c>
    </row>
    <row r="3187" spans="1:3" x14ac:dyDescent="0.3">
      <c r="A3187" s="1">
        <v>43464.820982210702</v>
      </c>
      <c r="B3187">
        <v>59.71</v>
      </c>
      <c r="C3187">
        <v>45</v>
      </c>
    </row>
    <row r="3188" spans="1:3" x14ac:dyDescent="0.3">
      <c r="A3188" s="1">
        <v>43464.821882523102</v>
      </c>
      <c r="B3188">
        <v>60.747999999999998</v>
      </c>
      <c r="C3188">
        <v>45</v>
      </c>
    </row>
    <row r="3189" spans="1:3" x14ac:dyDescent="0.3">
      <c r="A3189" s="1">
        <v>43464.822752465298</v>
      </c>
      <c r="B3189">
        <v>61.316000000000003</v>
      </c>
      <c r="C3189">
        <v>45</v>
      </c>
    </row>
    <row r="3190" spans="1:3" x14ac:dyDescent="0.3">
      <c r="A3190" s="1">
        <v>43464.823637349502</v>
      </c>
      <c r="B3190">
        <v>60.561999999999998</v>
      </c>
      <c r="C3190">
        <v>45</v>
      </c>
    </row>
    <row r="3191" spans="1:3" x14ac:dyDescent="0.3">
      <c r="A3191" s="1">
        <v>43464.824483680597</v>
      </c>
      <c r="B3191">
        <v>61.393999999999998</v>
      </c>
      <c r="C3191">
        <v>45</v>
      </c>
    </row>
    <row r="3192" spans="1:3" x14ac:dyDescent="0.3">
      <c r="A3192" s="1">
        <v>43464.825495914403</v>
      </c>
      <c r="B3192">
        <v>63.622</v>
      </c>
      <c r="C3192">
        <v>45</v>
      </c>
    </row>
    <row r="3193" spans="1:3" x14ac:dyDescent="0.3">
      <c r="A3193" s="1">
        <v>43464.826417789402</v>
      </c>
      <c r="B3193">
        <v>56.822000000000003</v>
      </c>
      <c r="C3193">
        <v>45</v>
      </c>
    </row>
    <row r="3194" spans="1:3" x14ac:dyDescent="0.3">
      <c r="A3194" s="1">
        <v>43464.827276851902</v>
      </c>
      <c r="B3194">
        <v>61.906999999999996</v>
      </c>
      <c r="C3194">
        <v>45</v>
      </c>
    </row>
    <row r="3195" spans="1:3" x14ac:dyDescent="0.3">
      <c r="A3195" s="1">
        <v>43464.827817361103</v>
      </c>
      <c r="B3195">
        <v>54.341000000000001</v>
      </c>
      <c r="C3195">
        <v>45</v>
      </c>
    </row>
    <row r="3196" spans="1:3" x14ac:dyDescent="0.3">
      <c r="A3196" s="1">
        <v>43464.8286618403</v>
      </c>
      <c r="B3196">
        <v>58.143000000000001</v>
      </c>
      <c r="C3196">
        <v>45</v>
      </c>
    </row>
    <row r="3197" spans="1:3" x14ac:dyDescent="0.3">
      <c r="A3197" s="1">
        <v>43464.829548182897</v>
      </c>
      <c r="B3197">
        <v>65.367000000000004</v>
      </c>
      <c r="C3197">
        <v>45</v>
      </c>
    </row>
    <row r="3198" spans="1:3" x14ac:dyDescent="0.3">
      <c r="A3198" s="1">
        <v>43464.8304066782</v>
      </c>
      <c r="B3198">
        <v>64.430000000000007</v>
      </c>
      <c r="C3198">
        <v>45</v>
      </c>
    </row>
    <row r="3199" spans="1:3" x14ac:dyDescent="0.3">
      <c r="A3199" s="1">
        <v>43464.830953854202</v>
      </c>
      <c r="B3199">
        <v>61.082999999999998</v>
      </c>
      <c r="C3199">
        <v>45</v>
      </c>
    </row>
    <row r="3200" spans="1:3" x14ac:dyDescent="0.3">
      <c r="A3200" s="1">
        <v>43464.831825381902</v>
      </c>
      <c r="B3200">
        <v>48.91</v>
      </c>
      <c r="C3200">
        <v>45</v>
      </c>
    </row>
    <row r="3201" spans="1:3" x14ac:dyDescent="0.3">
      <c r="A3201" s="1">
        <v>43464.8327067477</v>
      </c>
      <c r="B3201">
        <v>59.966000000000001</v>
      </c>
      <c r="C3201">
        <v>45</v>
      </c>
    </row>
    <row r="3202" spans="1:3" x14ac:dyDescent="0.3">
      <c r="A3202" s="1">
        <v>43464.833579247701</v>
      </c>
      <c r="B3202">
        <v>60.652000000000001</v>
      </c>
      <c r="C3202">
        <v>45</v>
      </c>
    </row>
    <row r="3203" spans="1:3" x14ac:dyDescent="0.3">
      <c r="A3203" s="1">
        <v>43464.834473229203</v>
      </c>
      <c r="B3203">
        <v>62.621000000000002</v>
      </c>
      <c r="C3203">
        <v>45</v>
      </c>
    </row>
    <row r="3204" spans="1:3" x14ac:dyDescent="0.3">
      <c r="A3204" s="1">
        <v>43464.835353506904</v>
      </c>
      <c r="B3204">
        <v>62.834000000000003</v>
      </c>
      <c r="C3204">
        <v>45</v>
      </c>
    </row>
    <row r="3205" spans="1:3" x14ac:dyDescent="0.3">
      <c r="A3205" s="1">
        <v>43464.836224849503</v>
      </c>
      <c r="B3205">
        <v>62.09</v>
      </c>
      <c r="C3205">
        <v>45</v>
      </c>
    </row>
    <row r="3206" spans="1:3" x14ac:dyDescent="0.3">
      <c r="A3206" s="1">
        <v>43464.837135335598</v>
      </c>
      <c r="B3206">
        <v>62.575000000000003</v>
      </c>
      <c r="C3206">
        <v>45</v>
      </c>
    </row>
    <row r="3207" spans="1:3" x14ac:dyDescent="0.3">
      <c r="A3207" s="1">
        <v>43464.838043136602</v>
      </c>
      <c r="B3207">
        <v>60.747999999999998</v>
      </c>
      <c r="C3207">
        <v>45</v>
      </c>
    </row>
    <row r="3208" spans="1:3" x14ac:dyDescent="0.3">
      <c r="A3208" s="1">
        <v>43464.838928206002</v>
      </c>
      <c r="B3208">
        <v>65.997</v>
      </c>
      <c r="C3208">
        <v>45</v>
      </c>
    </row>
    <row r="3209" spans="1:3" x14ac:dyDescent="0.3">
      <c r="A3209" s="1">
        <v>43464.839854895799</v>
      </c>
      <c r="B3209">
        <v>62.143999999999998</v>
      </c>
      <c r="C3209">
        <v>45</v>
      </c>
    </row>
    <row r="3210" spans="1:3" x14ac:dyDescent="0.3">
      <c r="A3210" s="1">
        <v>43464.840727118099</v>
      </c>
      <c r="B3210">
        <v>65.41</v>
      </c>
      <c r="C3210">
        <v>45</v>
      </c>
    </row>
    <row r="3211" spans="1:3" x14ac:dyDescent="0.3">
      <c r="A3211" s="1">
        <v>43464.841588506897</v>
      </c>
      <c r="B3211">
        <v>64.013000000000005</v>
      </c>
      <c r="C3211">
        <v>45</v>
      </c>
    </row>
    <row r="3212" spans="1:3" x14ac:dyDescent="0.3">
      <c r="A3212" s="1">
        <v>43464.842490856499</v>
      </c>
      <c r="B3212">
        <v>65.051000000000002</v>
      </c>
      <c r="C3212">
        <v>45</v>
      </c>
    </row>
    <row r="3213" spans="1:3" x14ac:dyDescent="0.3">
      <c r="A3213" s="1">
        <v>43464.843323692097</v>
      </c>
      <c r="B3213">
        <v>62.143999999999998</v>
      </c>
      <c r="C3213">
        <v>45</v>
      </c>
    </row>
    <row r="3214" spans="1:3" x14ac:dyDescent="0.3">
      <c r="A3214" s="1">
        <v>43464.844169097203</v>
      </c>
      <c r="B3214">
        <v>62.347999999999999</v>
      </c>
      <c r="C3214">
        <v>45</v>
      </c>
    </row>
    <row r="3215" spans="1:3" x14ac:dyDescent="0.3">
      <c r="A3215" s="1">
        <v>43464.845104594897</v>
      </c>
      <c r="B3215">
        <v>64.135000000000005</v>
      </c>
      <c r="C3215">
        <v>45</v>
      </c>
    </row>
    <row r="3216" spans="1:3" x14ac:dyDescent="0.3">
      <c r="A3216" s="1">
        <v>43464.845951122697</v>
      </c>
      <c r="B3216">
        <v>65.864000000000004</v>
      </c>
      <c r="C3216">
        <v>45</v>
      </c>
    </row>
    <row r="3217" spans="1:3" x14ac:dyDescent="0.3">
      <c r="A3217" s="1">
        <v>43464.846810034702</v>
      </c>
      <c r="B3217">
        <v>63.624000000000002</v>
      </c>
      <c r="C3217">
        <v>45</v>
      </c>
    </row>
    <row r="3218" spans="1:3" x14ac:dyDescent="0.3">
      <c r="A3218" s="1">
        <v>43464.847668946801</v>
      </c>
      <c r="B3218">
        <v>61.445999999999998</v>
      </c>
      <c r="C3218">
        <v>45</v>
      </c>
    </row>
    <row r="3219" spans="1:3" x14ac:dyDescent="0.3">
      <c r="A3219" s="1">
        <v>43464.848540127299</v>
      </c>
      <c r="B3219">
        <v>64.974000000000004</v>
      </c>
      <c r="C3219">
        <v>45</v>
      </c>
    </row>
    <row r="3220" spans="1:3" x14ac:dyDescent="0.3">
      <c r="A3220" s="1">
        <v>43464.849429085603</v>
      </c>
      <c r="B3220">
        <v>65.066000000000003</v>
      </c>
      <c r="C3220">
        <v>45</v>
      </c>
    </row>
    <row r="3221" spans="1:3" x14ac:dyDescent="0.3">
      <c r="A3221" s="1">
        <v>43464.850288043999</v>
      </c>
      <c r="B3221">
        <v>50.267000000000003</v>
      </c>
      <c r="C3221">
        <v>45</v>
      </c>
    </row>
    <row r="3222" spans="1:3" x14ac:dyDescent="0.3">
      <c r="A3222" s="1">
        <v>43464.851173298601</v>
      </c>
      <c r="B3222">
        <v>65.742000000000004</v>
      </c>
      <c r="C3222">
        <v>45</v>
      </c>
    </row>
    <row r="3223" spans="1:3" x14ac:dyDescent="0.3">
      <c r="A3223" s="1">
        <v>43464.852048148103</v>
      </c>
      <c r="B3223">
        <v>68.194000000000003</v>
      </c>
      <c r="C3223">
        <v>45</v>
      </c>
    </row>
    <row r="3224" spans="1:3" x14ac:dyDescent="0.3">
      <c r="A3224" s="1">
        <v>43464.852921678197</v>
      </c>
      <c r="B3224">
        <v>66.269000000000005</v>
      </c>
      <c r="C3224">
        <v>45</v>
      </c>
    </row>
    <row r="3225" spans="1:3" x14ac:dyDescent="0.3">
      <c r="A3225" s="1">
        <v>43464.853792013899</v>
      </c>
      <c r="B3225">
        <v>68.341999999999999</v>
      </c>
      <c r="C3225">
        <v>45</v>
      </c>
    </row>
    <row r="3226" spans="1:3" x14ac:dyDescent="0.3">
      <c r="A3226" s="1">
        <v>43464.8546774653</v>
      </c>
      <c r="B3226">
        <v>65.554000000000002</v>
      </c>
      <c r="C3226">
        <v>45</v>
      </c>
    </row>
    <row r="3227" spans="1:3" x14ac:dyDescent="0.3">
      <c r="A3227" s="1">
        <v>43464.8555528125</v>
      </c>
      <c r="B3227">
        <v>53.218000000000004</v>
      </c>
      <c r="C3227">
        <v>45</v>
      </c>
    </row>
    <row r="3228" spans="1:3" x14ac:dyDescent="0.3">
      <c r="A3228" s="1">
        <v>43464.856393437498</v>
      </c>
      <c r="B3228">
        <v>67.629000000000005</v>
      </c>
      <c r="C3228">
        <v>45</v>
      </c>
    </row>
    <row r="3229" spans="1:3" x14ac:dyDescent="0.3">
      <c r="A3229" s="1">
        <v>43464.857240127298</v>
      </c>
      <c r="B3229">
        <v>66.593000000000004</v>
      </c>
      <c r="C3229">
        <v>45</v>
      </c>
    </row>
    <row r="3230" spans="1:3" x14ac:dyDescent="0.3">
      <c r="A3230" s="1">
        <v>43464.8581263542</v>
      </c>
      <c r="B3230">
        <v>64.620999999999995</v>
      </c>
      <c r="C3230">
        <v>45</v>
      </c>
    </row>
    <row r="3231" spans="1:3" x14ac:dyDescent="0.3">
      <c r="A3231" s="1">
        <v>43464.8589978819</v>
      </c>
      <c r="B3231">
        <v>49.716000000000001</v>
      </c>
      <c r="C3231">
        <v>45</v>
      </c>
    </row>
    <row r="3232" spans="1:3" x14ac:dyDescent="0.3">
      <c r="A3232" s="1">
        <v>43464.859535995398</v>
      </c>
      <c r="B3232">
        <v>67.311999999999998</v>
      </c>
      <c r="C3232">
        <v>45</v>
      </c>
    </row>
    <row r="3233" spans="1:3" x14ac:dyDescent="0.3">
      <c r="A3233" s="1">
        <v>43464.860434340299</v>
      </c>
      <c r="B3233">
        <v>65.313000000000002</v>
      </c>
      <c r="C3233">
        <v>45</v>
      </c>
    </row>
    <row r="3234" spans="1:3" x14ac:dyDescent="0.3">
      <c r="A3234" s="1">
        <v>43464.861317974501</v>
      </c>
      <c r="B3234">
        <v>70.119</v>
      </c>
      <c r="C3234">
        <v>45</v>
      </c>
    </row>
    <row r="3235" spans="1:3" x14ac:dyDescent="0.3">
      <c r="A3235" s="1">
        <v>43464.862227395803</v>
      </c>
      <c r="B3235">
        <v>57.052999999999997</v>
      </c>
      <c r="C3235">
        <v>45</v>
      </c>
    </row>
    <row r="3236" spans="1:3" x14ac:dyDescent="0.3">
      <c r="A3236" s="1">
        <v>43464.863080092597</v>
      </c>
      <c r="B3236">
        <v>65.69</v>
      </c>
      <c r="C3236">
        <v>45</v>
      </c>
    </row>
    <row r="3237" spans="1:3" x14ac:dyDescent="0.3">
      <c r="A3237" s="1">
        <v>43464.863979016198</v>
      </c>
      <c r="B3237">
        <v>54.838000000000001</v>
      </c>
      <c r="C3237">
        <v>45</v>
      </c>
    </row>
    <row r="3238" spans="1:3" x14ac:dyDescent="0.3">
      <c r="A3238" s="1">
        <v>43464.864903703703</v>
      </c>
      <c r="B3238">
        <v>66.430000000000007</v>
      </c>
      <c r="C3238">
        <v>45</v>
      </c>
    </row>
    <row r="3239" spans="1:3" x14ac:dyDescent="0.3">
      <c r="A3239" s="1">
        <v>43464.865727233802</v>
      </c>
      <c r="B3239">
        <v>67.566999999999993</v>
      </c>
      <c r="C3239">
        <v>45</v>
      </c>
    </row>
    <row r="3240" spans="1:3" x14ac:dyDescent="0.3">
      <c r="A3240" s="1">
        <v>43464.866599502297</v>
      </c>
      <c r="B3240">
        <v>57.786000000000001</v>
      </c>
      <c r="C3240">
        <v>45</v>
      </c>
    </row>
    <row r="3241" spans="1:3" x14ac:dyDescent="0.3">
      <c r="A3241" s="1">
        <v>43464.867484571798</v>
      </c>
      <c r="B3241">
        <v>57.103999999999999</v>
      </c>
      <c r="C3241">
        <v>45</v>
      </c>
    </row>
    <row r="3242" spans="1:3" x14ac:dyDescent="0.3">
      <c r="A3242" s="1">
        <v>43464.868351585603</v>
      </c>
      <c r="B3242">
        <v>56.959000000000003</v>
      </c>
      <c r="C3242">
        <v>45</v>
      </c>
    </row>
    <row r="3243" spans="1:3" x14ac:dyDescent="0.3">
      <c r="A3243" s="1">
        <v>43464.8692260069</v>
      </c>
      <c r="B3243">
        <v>60.320999999999998</v>
      </c>
      <c r="C3243">
        <v>45</v>
      </c>
    </row>
    <row r="3244" spans="1:3" x14ac:dyDescent="0.3">
      <c r="A3244" s="1">
        <v>43464.870064699098</v>
      </c>
      <c r="B3244">
        <v>60.911000000000001</v>
      </c>
      <c r="C3244">
        <v>45</v>
      </c>
    </row>
    <row r="3245" spans="1:3" x14ac:dyDescent="0.3">
      <c r="A3245" s="1">
        <v>43464.870998726903</v>
      </c>
      <c r="B3245">
        <v>62.518999999999998</v>
      </c>
      <c r="C3245">
        <v>45</v>
      </c>
    </row>
    <row r="3246" spans="1:3" x14ac:dyDescent="0.3">
      <c r="A3246" s="1">
        <v>43464.871895752301</v>
      </c>
      <c r="B3246">
        <v>68.462999999999994</v>
      </c>
      <c r="C3246">
        <v>45</v>
      </c>
    </row>
    <row r="3247" spans="1:3" x14ac:dyDescent="0.3">
      <c r="A3247" s="1">
        <v>43464.872756400502</v>
      </c>
      <c r="B3247">
        <v>64.191999999999993</v>
      </c>
      <c r="C3247">
        <v>45</v>
      </c>
    </row>
    <row r="3248" spans="1:3" x14ac:dyDescent="0.3">
      <c r="A3248" s="1">
        <v>43464.8736474537</v>
      </c>
      <c r="B3248">
        <v>66.271000000000001</v>
      </c>
      <c r="C3248">
        <v>45</v>
      </c>
    </row>
    <row r="3249" spans="1:3" x14ac:dyDescent="0.3">
      <c r="A3249" s="1">
        <v>43464.874547569401</v>
      </c>
      <c r="B3249">
        <v>69.570999999999998</v>
      </c>
      <c r="C3249">
        <v>45</v>
      </c>
    </row>
    <row r="3250" spans="1:3" x14ac:dyDescent="0.3">
      <c r="A3250" s="1">
        <v>43464.875458796298</v>
      </c>
      <c r="B3250">
        <v>64.962000000000003</v>
      </c>
      <c r="C3250">
        <v>45</v>
      </c>
    </row>
    <row r="3251" spans="1:3" x14ac:dyDescent="0.3">
      <c r="A3251" s="1">
        <v>43464.876330821797</v>
      </c>
      <c r="B3251">
        <v>68.822000000000003</v>
      </c>
      <c r="C3251">
        <v>45</v>
      </c>
    </row>
    <row r="3252" spans="1:3" x14ac:dyDescent="0.3">
      <c r="A3252" s="1">
        <v>43464.8768746528</v>
      </c>
      <c r="B3252">
        <v>63.271000000000001</v>
      </c>
      <c r="C3252">
        <v>45</v>
      </c>
    </row>
    <row r="3253" spans="1:3" x14ac:dyDescent="0.3">
      <c r="A3253" s="1">
        <v>43464.877737812501</v>
      </c>
      <c r="B3253">
        <v>57.844999999999999</v>
      </c>
      <c r="C3253">
        <v>45</v>
      </c>
    </row>
    <row r="3254" spans="1:3" x14ac:dyDescent="0.3">
      <c r="A3254" s="1">
        <v>43464.878618055598</v>
      </c>
      <c r="B3254">
        <v>67.72</v>
      </c>
      <c r="C3254">
        <v>45</v>
      </c>
    </row>
    <row r="3255" spans="1:3" x14ac:dyDescent="0.3">
      <c r="A3255" s="1">
        <v>43464.879544247699</v>
      </c>
      <c r="B3255">
        <v>72.287000000000006</v>
      </c>
      <c r="C3255">
        <v>45</v>
      </c>
    </row>
    <row r="3256" spans="1:3" x14ac:dyDescent="0.3">
      <c r="A3256" s="1">
        <v>43464.880412152801</v>
      </c>
      <c r="B3256">
        <v>57.110999999999997</v>
      </c>
      <c r="C3256">
        <v>45</v>
      </c>
    </row>
    <row r="3257" spans="1:3" x14ac:dyDescent="0.3">
      <c r="A3257" s="1">
        <v>43464.881317210602</v>
      </c>
      <c r="B3257">
        <v>59.847999999999999</v>
      </c>
      <c r="C3257">
        <v>45</v>
      </c>
    </row>
    <row r="3258" spans="1:3" x14ac:dyDescent="0.3">
      <c r="A3258" s="1">
        <v>43464.8822030093</v>
      </c>
      <c r="B3258">
        <v>63.75</v>
      </c>
      <c r="C3258">
        <v>45</v>
      </c>
    </row>
    <row r="3259" spans="1:3" x14ac:dyDescent="0.3">
      <c r="A3259" s="1">
        <v>43464.8830991551</v>
      </c>
      <c r="B3259">
        <v>61.415999999999997</v>
      </c>
      <c r="C3259">
        <v>45</v>
      </c>
    </row>
    <row r="3260" spans="1:3" x14ac:dyDescent="0.3">
      <c r="A3260" s="1">
        <v>43464.8840087153</v>
      </c>
      <c r="B3260">
        <v>63.823999999999998</v>
      </c>
      <c r="C3260">
        <v>45</v>
      </c>
    </row>
    <row r="3261" spans="1:3" x14ac:dyDescent="0.3">
      <c r="A3261" s="1">
        <v>43464.884867708301</v>
      </c>
      <c r="B3261">
        <v>61.427999999999997</v>
      </c>
      <c r="C3261">
        <v>45</v>
      </c>
    </row>
    <row r="3262" spans="1:3" x14ac:dyDescent="0.3">
      <c r="A3262" s="1">
        <v>43464.885701701402</v>
      </c>
      <c r="B3262">
        <v>62.11</v>
      </c>
      <c r="C3262">
        <v>45</v>
      </c>
    </row>
    <row r="3263" spans="1:3" x14ac:dyDescent="0.3">
      <c r="A3263" s="1">
        <v>43464.886561111103</v>
      </c>
      <c r="B3263">
        <v>52.805999999999997</v>
      </c>
      <c r="C3263">
        <v>45</v>
      </c>
    </row>
    <row r="3264" spans="1:3" x14ac:dyDescent="0.3">
      <c r="A3264" s="1">
        <v>43464.887434641198</v>
      </c>
      <c r="B3264">
        <v>60.171999999999997</v>
      </c>
      <c r="C3264">
        <v>45</v>
      </c>
    </row>
    <row r="3265" spans="1:3" x14ac:dyDescent="0.3">
      <c r="A3265" s="1">
        <v>43464.888344328698</v>
      </c>
      <c r="B3265">
        <v>61.741</v>
      </c>
      <c r="C3265">
        <v>45</v>
      </c>
    </row>
    <row r="3266" spans="1:3" x14ac:dyDescent="0.3">
      <c r="A3266" s="1">
        <v>43464.8892354977</v>
      </c>
      <c r="B3266">
        <v>68.269000000000005</v>
      </c>
      <c r="C3266">
        <v>45</v>
      </c>
    </row>
    <row r="3267" spans="1:3" x14ac:dyDescent="0.3">
      <c r="A3267" s="1">
        <v>43464.890108877298</v>
      </c>
      <c r="B3267">
        <v>63.302</v>
      </c>
      <c r="C3267">
        <v>45</v>
      </c>
    </row>
    <row r="3268" spans="1:3" x14ac:dyDescent="0.3">
      <c r="A3268" s="1">
        <v>43464.890993981498</v>
      </c>
      <c r="B3268">
        <v>68.233000000000004</v>
      </c>
      <c r="C3268">
        <v>45</v>
      </c>
    </row>
    <row r="3269" spans="1:3" x14ac:dyDescent="0.3">
      <c r="A3269" s="1">
        <v>43464.891845682898</v>
      </c>
      <c r="B3269">
        <v>65.213999999999999</v>
      </c>
      <c r="C3269">
        <v>45</v>
      </c>
    </row>
    <row r="3270" spans="1:3" x14ac:dyDescent="0.3">
      <c r="A3270" s="1">
        <v>43464.892391238398</v>
      </c>
      <c r="B3270">
        <v>70.287999999999997</v>
      </c>
      <c r="C3270">
        <v>45</v>
      </c>
    </row>
    <row r="3271" spans="1:3" x14ac:dyDescent="0.3">
      <c r="A3271" s="1">
        <v>43464.893262037003</v>
      </c>
      <c r="B3271">
        <v>68.793999999999997</v>
      </c>
      <c r="C3271">
        <v>45</v>
      </c>
    </row>
    <row r="3272" spans="1:3" x14ac:dyDescent="0.3">
      <c r="A3272" s="1">
        <v>43464.894160416698</v>
      </c>
      <c r="B3272">
        <v>66.706999999999994</v>
      </c>
      <c r="C3272">
        <v>45</v>
      </c>
    </row>
    <row r="3273" spans="1:3" x14ac:dyDescent="0.3">
      <c r="A3273" s="1">
        <v>43464.895019363401</v>
      </c>
      <c r="B3273">
        <v>65.528000000000006</v>
      </c>
      <c r="C3273">
        <v>45</v>
      </c>
    </row>
    <row r="3274" spans="1:3" x14ac:dyDescent="0.3">
      <c r="A3274" s="1">
        <v>43464.895955474502</v>
      </c>
      <c r="B3274">
        <v>68.209000000000003</v>
      </c>
      <c r="C3274">
        <v>45</v>
      </c>
    </row>
    <row r="3275" spans="1:3" x14ac:dyDescent="0.3">
      <c r="A3275" s="1">
        <v>43464.896788275502</v>
      </c>
      <c r="B3275">
        <v>62.673999999999999</v>
      </c>
      <c r="C3275">
        <v>45</v>
      </c>
    </row>
    <row r="3276" spans="1:3" x14ac:dyDescent="0.3">
      <c r="A3276" s="1">
        <v>43464.897657407397</v>
      </c>
      <c r="B3276">
        <v>66.72</v>
      </c>
      <c r="C3276">
        <v>45</v>
      </c>
    </row>
    <row r="3277" spans="1:3" x14ac:dyDescent="0.3">
      <c r="A3277" s="1">
        <v>43464.898538738402</v>
      </c>
      <c r="B3277">
        <v>71.64</v>
      </c>
      <c r="C3277">
        <v>45</v>
      </c>
    </row>
    <row r="3278" spans="1:3" x14ac:dyDescent="0.3">
      <c r="A3278" s="1">
        <v>43464.899420057904</v>
      </c>
      <c r="B3278">
        <v>66.552000000000007</v>
      </c>
      <c r="C3278">
        <v>45</v>
      </c>
    </row>
    <row r="3279" spans="1:3" x14ac:dyDescent="0.3">
      <c r="A3279" s="1">
        <v>43464.900299803201</v>
      </c>
      <c r="B3279">
        <v>61.683</v>
      </c>
      <c r="C3279">
        <v>45</v>
      </c>
    </row>
    <row r="3280" spans="1:3" x14ac:dyDescent="0.3">
      <c r="A3280" s="1">
        <v>43464.901248842601</v>
      </c>
      <c r="B3280">
        <v>64.856999999999999</v>
      </c>
      <c r="C3280">
        <v>45</v>
      </c>
    </row>
    <row r="3281" spans="1:3" x14ac:dyDescent="0.3">
      <c r="A3281" s="1">
        <v>43464.902102662003</v>
      </c>
      <c r="B3281">
        <v>68.548000000000002</v>
      </c>
      <c r="C3281">
        <v>45</v>
      </c>
    </row>
    <row r="3282" spans="1:3" x14ac:dyDescent="0.3">
      <c r="A3282" s="1">
        <v>43464.902702048603</v>
      </c>
      <c r="B3282">
        <v>61.759</v>
      </c>
      <c r="C3282">
        <v>45</v>
      </c>
    </row>
    <row r="3283" spans="1:3" x14ac:dyDescent="0.3">
      <c r="A3283" s="1">
        <v>43464.903588425899</v>
      </c>
      <c r="B3283">
        <v>61.875999999999998</v>
      </c>
      <c r="C3283">
        <v>45</v>
      </c>
    </row>
    <row r="3284" spans="1:3" x14ac:dyDescent="0.3">
      <c r="A3284" s="1">
        <v>43464.904442627303</v>
      </c>
      <c r="B3284">
        <v>64.347999999999999</v>
      </c>
      <c r="C3284">
        <v>45</v>
      </c>
    </row>
    <row r="3285" spans="1:3" x14ac:dyDescent="0.3">
      <c r="A3285" s="1">
        <v>43464.905303090301</v>
      </c>
      <c r="B3285">
        <v>63.545000000000002</v>
      </c>
      <c r="C3285">
        <v>45</v>
      </c>
    </row>
    <row r="3286" spans="1:3" x14ac:dyDescent="0.3">
      <c r="A3286" s="1">
        <v>43464.906174919</v>
      </c>
      <c r="B3286">
        <v>67.114999999999995</v>
      </c>
      <c r="C3286">
        <v>45</v>
      </c>
    </row>
    <row r="3287" spans="1:3" x14ac:dyDescent="0.3">
      <c r="A3287" s="1">
        <v>43464.907097256902</v>
      </c>
      <c r="B3287">
        <v>61.639000000000003</v>
      </c>
      <c r="C3287">
        <v>45</v>
      </c>
    </row>
    <row r="3288" spans="1:3" x14ac:dyDescent="0.3">
      <c r="A3288" s="1">
        <v>43464.907968287</v>
      </c>
      <c r="B3288">
        <v>62.356000000000002</v>
      </c>
      <c r="C3288">
        <v>45</v>
      </c>
    </row>
    <row r="3289" spans="1:3" x14ac:dyDescent="0.3">
      <c r="A3289" s="1">
        <v>43464.908852164401</v>
      </c>
      <c r="B3289">
        <v>61.978999999999999</v>
      </c>
      <c r="C3289">
        <v>45</v>
      </c>
    </row>
    <row r="3290" spans="1:3" x14ac:dyDescent="0.3">
      <c r="A3290" s="1">
        <v>43464.909788888901</v>
      </c>
      <c r="B3290">
        <v>58.247999999999998</v>
      </c>
      <c r="C3290">
        <v>45</v>
      </c>
    </row>
    <row r="3291" spans="1:3" x14ac:dyDescent="0.3">
      <c r="A3291" s="1">
        <v>43464.910727777802</v>
      </c>
      <c r="B3291">
        <v>59.762999999999998</v>
      </c>
      <c r="C3291">
        <v>45</v>
      </c>
    </row>
    <row r="3292" spans="1:3" x14ac:dyDescent="0.3">
      <c r="A3292" s="1">
        <v>43464.911612268501</v>
      </c>
      <c r="B3292">
        <v>59.848999999999997</v>
      </c>
      <c r="C3292">
        <v>45</v>
      </c>
    </row>
    <row r="3293" spans="1:3" x14ac:dyDescent="0.3">
      <c r="A3293" s="1">
        <v>43464.912462152803</v>
      </c>
      <c r="B3293">
        <v>58.026000000000003</v>
      </c>
      <c r="C3293">
        <v>45</v>
      </c>
    </row>
    <row r="3294" spans="1:3" x14ac:dyDescent="0.3">
      <c r="A3294" s="1">
        <v>43464.9133398958</v>
      </c>
      <c r="B3294">
        <v>51.097000000000001</v>
      </c>
      <c r="C3294">
        <v>45</v>
      </c>
    </row>
    <row r="3295" spans="1:3" x14ac:dyDescent="0.3">
      <c r="A3295" s="1">
        <v>43464.914262303202</v>
      </c>
      <c r="B3295">
        <v>66.353999999999999</v>
      </c>
      <c r="C3295">
        <v>45</v>
      </c>
    </row>
    <row r="3296" spans="1:3" x14ac:dyDescent="0.3">
      <c r="A3296" s="1">
        <v>43464.915110497699</v>
      </c>
      <c r="B3296">
        <v>61.764000000000003</v>
      </c>
      <c r="C3296">
        <v>45</v>
      </c>
    </row>
    <row r="3297" spans="1:3" x14ac:dyDescent="0.3">
      <c r="A3297" s="1">
        <v>43464.916007719898</v>
      </c>
      <c r="B3297">
        <v>63.656999999999996</v>
      </c>
      <c r="C3297">
        <v>45</v>
      </c>
    </row>
    <row r="3298" spans="1:3" x14ac:dyDescent="0.3">
      <c r="A3298" s="1">
        <v>43464.916926851904</v>
      </c>
      <c r="B3298">
        <v>63.765999999999998</v>
      </c>
      <c r="C3298">
        <v>45</v>
      </c>
    </row>
    <row r="3299" spans="1:3" x14ac:dyDescent="0.3">
      <c r="A3299" s="1">
        <v>43464.917822766198</v>
      </c>
      <c r="B3299">
        <v>66.738</v>
      </c>
      <c r="C3299">
        <v>45</v>
      </c>
    </row>
    <row r="3300" spans="1:3" x14ac:dyDescent="0.3">
      <c r="A3300" s="1">
        <v>43464.918706365701</v>
      </c>
      <c r="B3300">
        <v>67.024000000000001</v>
      </c>
      <c r="C3300">
        <v>45</v>
      </c>
    </row>
    <row r="3301" spans="1:3" x14ac:dyDescent="0.3">
      <c r="A3301" s="1">
        <v>43464.919579085603</v>
      </c>
      <c r="B3301">
        <v>68.007999999999996</v>
      </c>
      <c r="C3301">
        <v>45</v>
      </c>
    </row>
    <row r="3302" spans="1:3" x14ac:dyDescent="0.3">
      <c r="A3302" s="1">
        <v>43464.920490740697</v>
      </c>
      <c r="B3302">
        <v>52.767000000000003</v>
      </c>
      <c r="C3302">
        <v>45</v>
      </c>
    </row>
    <row r="3303" spans="1:3" x14ac:dyDescent="0.3">
      <c r="A3303" s="1">
        <v>43464.921414895798</v>
      </c>
      <c r="B3303">
        <v>65.945999999999998</v>
      </c>
      <c r="C3303">
        <v>45</v>
      </c>
    </row>
    <row r="3304" spans="1:3" x14ac:dyDescent="0.3">
      <c r="A3304" s="1">
        <v>43464.922286307898</v>
      </c>
      <c r="B3304">
        <v>62.176000000000002</v>
      </c>
      <c r="C3304">
        <v>45</v>
      </c>
    </row>
    <row r="3305" spans="1:3" x14ac:dyDescent="0.3">
      <c r="A3305" s="1">
        <v>43464.923178090299</v>
      </c>
      <c r="B3305">
        <v>65.844999999999999</v>
      </c>
      <c r="C3305">
        <v>45</v>
      </c>
    </row>
    <row r="3306" spans="1:3" x14ac:dyDescent="0.3">
      <c r="A3306" s="1">
        <v>43464.9237383449</v>
      </c>
      <c r="B3306">
        <v>67.388999999999996</v>
      </c>
      <c r="C3306">
        <v>45</v>
      </c>
    </row>
    <row r="3307" spans="1:3" x14ac:dyDescent="0.3">
      <c r="A3307" s="1">
        <v>43464.924598460602</v>
      </c>
      <c r="B3307">
        <v>59.14</v>
      </c>
      <c r="C3307">
        <v>45</v>
      </c>
    </row>
    <row r="3308" spans="1:3" x14ac:dyDescent="0.3">
      <c r="A3308" s="1">
        <v>43464.925477164397</v>
      </c>
      <c r="B3308">
        <v>66.525000000000006</v>
      </c>
      <c r="C3308">
        <v>45</v>
      </c>
    </row>
    <row r="3309" spans="1:3" x14ac:dyDescent="0.3">
      <c r="A3309" s="1">
        <v>43464.926375080999</v>
      </c>
      <c r="B3309">
        <v>67.412999999999997</v>
      </c>
      <c r="C3309">
        <v>45</v>
      </c>
    </row>
    <row r="3310" spans="1:3" x14ac:dyDescent="0.3">
      <c r="A3310" s="1">
        <v>43464.927260682904</v>
      </c>
      <c r="B3310">
        <v>59.308999999999997</v>
      </c>
      <c r="C3310">
        <v>45</v>
      </c>
    </row>
    <row r="3311" spans="1:3" x14ac:dyDescent="0.3">
      <c r="A3311" s="1">
        <v>43464.928107604203</v>
      </c>
      <c r="B3311">
        <v>57.307000000000002</v>
      </c>
      <c r="C3311">
        <v>45</v>
      </c>
    </row>
    <row r="3312" spans="1:3" x14ac:dyDescent="0.3">
      <c r="A3312" s="1">
        <v>43464.928985185201</v>
      </c>
      <c r="B3312">
        <v>55.997999999999998</v>
      </c>
      <c r="C3312">
        <v>45</v>
      </c>
    </row>
    <row r="3313" spans="1:3" x14ac:dyDescent="0.3">
      <c r="A3313" s="1">
        <v>43464.929869560197</v>
      </c>
      <c r="B3313">
        <v>58.472000000000001</v>
      </c>
      <c r="C3313">
        <v>45</v>
      </c>
    </row>
    <row r="3314" spans="1:3" x14ac:dyDescent="0.3">
      <c r="A3314" s="1">
        <v>43464.930730590298</v>
      </c>
      <c r="B3314">
        <v>63.253999999999998</v>
      </c>
      <c r="C3314">
        <v>45</v>
      </c>
    </row>
    <row r="3315" spans="1:3" x14ac:dyDescent="0.3">
      <c r="A3315" s="1">
        <v>43464.931586377301</v>
      </c>
      <c r="B3315">
        <v>64.358999999999995</v>
      </c>
      <c r="C3315">
        <v>45</v>
      </c>
    </row>
    <row r="3316" spans="1:3" x14ac:dyDescent="0.3">
      <c r="A3316" s="1">
        <v>43464.932463044002</v>
      </c>
      <c r="B3316">
        <v>58.396999999999998</v>
      </c>
      <c r="C3316">
        <v>45</v>
      </c>
    </row>
    <row r="3317" spans="1:3" x14ac:dyDescent="0.3">
      <c r="A3317" s="1">
        <v>43464.933021180601</v>
      </c>
      <c r="B3317">
        <v>59.235999999999997</v>
      </c>
      <c r="C3317">
        <v>45</v>
      </c>
    </row>
    <row r="3318" spans="1:3" x14ac:dyDescent="0.3">
      <c r="A3318" s="1">
        <v>43464.933960648203</v>
      </c>
      <c r="B3318">
        <v>57.552999999999997</v>
      </c>
      <c r="C3318">
        <v>45</v>
      </c>
    </row>
    <row r="3319" spans="1:3" x14ac:dyDescent="0.3">
      <c r="A3319" s="1">
        <v>43464.934871759302</v>
      </c>
      <c r="B3319">
        <v>53.7</v>
      </c>
      <c r="C3319">
        <v>45</v>
      </c>
    </row>
    <row r="3320" spans="1:3" x14ac:dyDescent="0.3">
      <c r="A3320" s="1">
        <v>43464.935806562498</v>
      </c>
      <c r="B3320">
        <v>65.471999999999994</v>
      </c>
      <c r="C3320">
        <v>45</v>
      </c>
    </row>
    <row r="3321" spans="1:3" x14ac:dyDescent="0.3">
      <c r="A3321" s="1">
        <v>43464.936665474503</v>
      </c>
      <c r="B3321">
        <v>64.959999999999994</v>
      </c>
      <c r="C3321">
        <v>45</v>
      </c>
    </row>
    <row r="3322" spans="1:3" x14ac:dyDescent="0.3">
      <c r="A3322" s="1">
        <v>43464.937578669</v>
      </c>
      <c r="B3322">
        <v>53.552</v>
      </c>
      <c r="C3322">
        <v>45</v>
      </c>
    </row>
    <row r="3323" spans="1:3" x14ac:dyDescent="0.3">
      <c r="A3323" s="1">
        <v>43464.938453240698</v>
      </c>
      <c r="B3323">
        <v>62.344999999999999</v>
      </c>
      <c r="C3323">
        <v>45</v>
      </c>
    </row>
    <row r="3324" spans="1:3" x14ac:dyDescent="0.3">
      <c r="A3324" s="1">
        <v>43464.939375196802</v>
      </c>
      <c r="B3324">
        <v>57.465000000000003</v>
      </c>
      <c r="C3324">
        <v>45</v>
      </c>
    </row>
    <row r="3325" spans="1:3" x14ac:dyDescent="0.3">
      <c r="A3325" s="1">
        <v>43464.940315161999</v>
      </c>
      <c r="B3325">
        <v>62.616</v>
      </c>
      <c r="C3325">
        <v>45</v>
      </c>
    </row>
    <row r="3326" spans="1:3" x14ac:dyDescent="0.3">
      <c r="A3326" s="1">
        <v>43464.941186689801</v>
      </c>
      <c r="B3326">
        <v>57.94</v>
      </c>
      <c r="C3326">
        <v>45</v>
      </c>
    </row>
    <row r="3327" spans="1:3" x14ac:dyDescent="0.3">
      <c r="A3327" s="1">
        <v>43464.9420361921</v>
      </c>
      <c r="B3327">
        <v>57.317</v>
      </c>
      <c r="C3327">
        <v>45</v>
      </c>
    </row>
    <row r="3328" spans="1:3" x14ac:dyDescent="0.3">
      <c r="A3328" s="1">
        <v>43464.942919363399</v>
      </c>
      <c r="B3328">
        <v>62.107999999999997</v>
      </c>
      <c r="C3328">
        <v>45</v>
      </c>
    </row>
    <row r="3329" spans="1:3" x14ac:dyDescent="0.3">
      <c r="A3329" s="1">
        <v>43464.943793437502</v>
      </c>
      <c r="B3329">
        <v>56.716999999999999</v>
      </c>
      <c r="C3329">
        <v>45</v>
      </c>
    </row>
    <row r="3330" spans="1:3" x14ac:dyDescent="0.3">
      <c r="A3330" s="1">
        <v>43464.944694062498</v>
      </c>
      <c r="B3330">
        <v>60.393000000000001</v>
      </c>
      <c r="C3330">
        <v>45</v>
      </c>
    </row>
    <row r="3331" spans="1:3" x14ac:dyDescent="0.3">
      <c r="A3331" s="1">
        <v>43464.9455664005</v>
      </c>
      <c r="B3331">
        <v>62.417000000000002</v>
      </c>
      <c r="C3331">
        <v>45</v>
      </c>
    </row>
    <row r="3332" spans="1:3" x14ac:dyDescent="0.3">
      <c r="A3332" s="1">
        <v>43464.946442592598</v>
      </c>
      <c r="B3332">
        <v>59.314999999999998</v>
      </c>
      <c r="C3332">
        <v>45</v>
      </c>
    </row>
    <row r="3333" spans="1:3" x14ac:dyDescent="0.3">
      <c r="A3333" s="1">
        <v>43464.947341817096</v>
      </c>
      <c r="B3333">
        <v>62.744</v>
      </c>
      <c r="C3333">
        <v>45</v>
      </c>
    </row>
    <row r="3334" spans="1:3" x14ac:dyDescent="0.3">
      <c r="A3334" s="1">
        <v>43464.948252928203</v>
      </c>
      <c r="B3334">
        <v>54.017000000000003</v>
      </c>
      <c r="C3334">
        <v>45</v>
      </c>
    </row>
    <row r="3335" spans="1:3" x14ac:dyDescent="0.3">
      <c r="A3335" s="1">
        <v>43464.949125613399</v>
      </c>
      <c r="B3335">
        <v>64.442999999999998</v>
      </c>
      <c r="C3335">
        <v>45</v>
      </c>
    </row>
    <row r="3336" spans="1:3" x14ac:dyDescent="0.3">
      <c r="A3336" s="1">
        <v>43464.950037650502</v>
      </c>
      <c r="B3336">
        <v>61.850999999999999</v>
      </c>
      <c r="C3336">
        <v>45</v>
      </c>
    </row>
    <row r="3337" spans="1:3" x14ac:dyDescent="0.3">
      <c r="A3337" s="1">
        <v>43464.950583530102</v>
      </c>
      <c r="B3337">
        <v>56.844000000000001</v>
      </c>
      <c r="C3337">
        <v>45</v>
      </c>
    </row>
    <row r="3338" spans="1:3" x14ac:dyDescent="0.3">
      <c r="A3338" s="1">
        <v>43464.951429826397</v>
      </c>
      <c r="B3338">
        <v>65.668000000000006</v>
      </c>
      <c r="C3338">
        <v>45</v>
      </c>
    </row>
    <row r="3339" spans="1:3" x14ac:dyDescent="0.3">
      <c r="A3339" s="1">
        <v>43464.952340011601</v>
      </c>
      <c r="B3339">
        <v>64.423000000000002</v>
      </c>
      <c r="C3339">
        <v>45</v>
      </c>
    </row>
    <row r="3340" spans="1:3" x14ac:dyDescent="0.3">
      <c r="A3340" s="1">
        <v>43464.9532203704</v>
      </c>
      <c r="B3340">
        <v>61.823</v>
      </c>
      <c r="C3340">
        <v>45</v>
      </c>
    </row>
    <row r="3341" spans="1:3" x14ac:dyDescent="0.3">
      <c r="A3341" s="1">
        <v>43464.953792395798</v>
      </c>
      <c r="B3341">
        <v>63.328000000000003</v>
      </c>
      <c r="C3341">
        <v>45</v>
      </c>
    </row>
    <row r="3342" spans="1:3" x14ac:dyDescent="0.3">
      <c r="A3342" s="1">
        <v>43464.954650960703</v>
      </c>
      <c r="B3342">
        <v>60.292000000000002</v>
      </c>
      <c r="C3342">
        <v>45</v>
      </c>
    </row>
    <row r="3343" spans="1:3" x14ac:dyDescent="0.3">
      <c r="A3343" s="1">
        <v>43464.955534687499</v>
      </c>
      <c r="B3343">
        <v>62.401000000000003</v>
      </c>
      <c r="C3343">
        <v>45</v>
      </c>
    </row>
    <row r="3344" spans="1:3" x14ac:dyDescent="0.3">
      <c r="A3344" s="1">
        <v>43464.9564565162</v>
      </c>
      <c r="B3344">
        <v>62.939</v>
      </c>
      <c r="C3344">
        <v>45</v>
      </c>
    </row>
    <row r="3345" spans="1:3" x14ac:dyDescent="0.3">
      <c r="A3345" s="1">
        <v>43464.957339201399</v>
      </c>
      <c r="B3345">
        <v>63.356999999999999</v>
      </c>
      <c r="C3345">
        <v>45</v>
      </c>
    </row>
    <row r="3346" spans="1:3" x14ac:dyDescent="0.3">
      <c r="A3346" s="1">
        <v>43464.957877696797</v>
      </c>
      <c r="B3346">
        <v>61.292999999999999</v>
      </c>
      <c r="C3346">
        <v>45</v>
      </c>
    </row>
    <row r="3347" spans="1:3" x14ac:dyDescent="0.3">
      <c r="A3347" s="1">
        <v>43464.958772800899</v>
      </c>
      <c r="B3347">
        <v>63.353999999999999</v>
      </c>
      <c r="C3347">
        <v>45</v>
      </c>
    </row>
    <row r="3348" spans="1:3" x14ac:dyDescent="0.3">
      <c r="A3348" s="1">
        <v>43464.959684294001</v>
      </c>
      <c r="B3348">
        <v>64.522999999999996</v>
      </c>
      <c r="C3348">
        <v>45</v>
      </c>
    </row>
    <row r="3349" spans="1:3" x14ac:dyDescent="0.3">
      <c r="A3349" s="1">
        <v>43464.960567708302</v>
      </c>
      <c r="B3349">
        <v>63.725999999999999</v>
      </c>
      <c r="C3349">
        <v>45</v>
      </c>
    </row>
    <row r="3350" spans="1:3" x14ac:dyDescent="0.3">
      <c r="A3350" s="1">
        <v>43464.961443900502</v>
      </c>
      <c r="B3350">
        <v>65.257000000000005</v>
      </c>
      <c r="C3350">
        <v>45</v>
      </c>
    </row>
    <row r="3351" spans="1:3" x14ac:dyDescent="0.3">
      <c r="A3351" s="1">
        <v>43464.962341666702</v>
      </c>
      <c r="B3351">
        <v>62.463000000000001</v>
      </c>
      <c r="C3351">
        <v>45</v>
      </c>
    </row>
    <row r="3352" spans="1:3" x14ac:dyDescent="0.3">
      <c r="A3352" s="1">
        <v>43464.963252002301</v>
      </c>
      <c r="B3352">
        <v>59.177</v>
      </c>
      <c r="C3352">
        <v>45</v>
      </c>
    </row>
    <row r="3353" spans="1:3" x14ac:dyDescent="0.3">
      <c r="A3353" s="1">
        <v>43464.964123645797</v>
      </c>
      <c r="B3353">
        <v>52.713999999999999</v>
      </c>
      <c r="C3353">
        <v>45</v>
      </c>
    </row>
    <row r="3354" spans="1:3" x14ac:dyDescent="0.3">
      <c r="A3354" s="1">
        <v>43464.9646516551</v>
      </c>
      <c r="B3354">
        <v>62.186</v>
      </c>
      <c r="C3354">
        <v>45</v>
      </c>
    </row>
    <row r="3355" spans="1:3" x14ac:dyDescent="0.3">
      <c r="A3355" s="1">
        <v>43464.965640590301</v>
      </c>
      <c r="B3355">
        <v>64.608000000000004</v>
      </c>
      <c r="C3355">
        <v>45</v>
      </c>
    </row>
    <row r="3356" spans="1:3" x14ac:dyDescent="0.3">
      <c r="A3356" s="1">
        <v>43464.966526851902</v>
      </c>
      <c r="B3356">
        <v>64.902000000000001</v>
      </c>
      <c r="C3356">
        <v>45</v>
      </c>
    </row>
    <row r="3357" spans="1:3" x14ac:dyDescent="0.3">
      <c r="A3357" s="1">
        <v>43464.967404664298</v>
      </c>
      <c r="B3357">
        <v>64.825999999999993</v>
      </c>
      <c r="C3357">
        <v>45</v>
      </c>
    </row>
    <row r="3358" spans="1:3" x14ac:dyDescent="0.3">
      <c r="A3358" s="1">
        <v>43464.968315972197</v>
      </c>
      <c r="B3358">
        <v>61.892000000000003</v>
      </c>
      <c r="C3358">
        <v>45</v>
      </c>
    </row>
    <row r="3359" spans="1:3" x14ac:dyDescent="0.3">
      <c r="A3359" s="1">
        <v>43464.9691880787</v>
      </c>
      <c r="B3359">
        <v>63.639000000000003</v>
      </c>
      <c r="C3359">
        <v>45</v>
      </c>
    </row>
    <row r="3360" spans="1:3" x14ac:dyDescent="0.3">
      <c r="A3360" s="1">
        <v>43464.970048379597</v>
      </c>
      <c r="B3360">
        <v>63.265999999999998</v>
      </c>
      <c r="C3360">
        <v>45</v>
      </c>
    </row>
    <row r="3361" spans="1:3" x14ac:dyDescent="0.3">
      <c r="A3361" s="1">
        <v>43464.970981400496</v>
      </c>
      <c r="B3361">
        <v>61.594000000000001</v>
      </c>
      <c r="C3361">
        <v>45</v>
      </c>
    </row>
    <row r="3362" spans="1:3" x14ac:dyDescent="0.3">
      <c r="A3362" s="1">
        <v>43464.971894525501</v>
      </c>
      <c r="B3362">
        <v>66.811999999999998</v>
      </c>
      <c r="C3362">
        <v>45</v>
      </c>
    </row>
    <row r="3363" spans="1:3" x14ac:dyDescent="0.3">
      <c r="A3363" s="1">
        <v>43464.972766435203</v>
      </c>
      <c r="B3363">
        <v>59.743000000000002</v>
      </c>
      <c r="C3363">
        <v>45</v>
      </c>
    </row>
    <row r="3364" spans="1:3" x14ac:dyDescent="0.3">
      <c r="A3364" s="1">
        <v>43464.973663969897</v>
      </c>
      <c r="B3364">
        <v>64.534999999999997</v>
      </c>
      <c r="C3364">
        <v>45</v>
      </c>
    </row>
    <row r="3365" spans="1:3" x14ac:dyDescent="0.3">
      <c r="A3365" s="1">
        <v>43464.974562384297</v>
      </c>
      <c r="B3365">
        <v>67.655000000000001</v>
      </c>
      <c r="C3365">
        <v>45</v>
      </c>
    </row>
    <row r="3366" spans="1:3" x14ac:dyDescent="0.3">
      <c r="A3366" s="1">
        <v>43464.975429131897</v>
      </c>
      <c r="B3366">
        <v>52.994</v>
      </c>
      <c r="C3366">
        <v>45</v>
      </c>
    </row>
    <row r="3367" spans="1:3" x14ac:dyDescent="0.3">
      <c r="A3367" s="1">
        <v>43464.976350810197</v>
      </c>
      <c r="B3367">
        <v>55.652000000000001</v>
      </c>
      <c r="C3367">
        <v>45</v>
      </c>
    </row>
    <row r="3368" spans="1:3" x14ac:dyDescent="0.3">
      <c r="A3368" s="1">
        <v>43464.977224340299</v>
      </c>
      <c r="B3368">
        <v>57.036999999999999</v>
      </c>
      <c r="C3368">
        <v>45</v>
      </c>
    </row>
    <row r="3369" spans="1:3" x14ac:dyDescent="0.3">
      <c r="A3369" s="1">
        <v>43464.978095983803</v>
      </c>
      <c r="B3369">
        <v>51.610999999999997</v>
      </c>
      <c r="C3369">
        <v>45</v>
      </c>
    </row>
    <row r="3370" spans="1:3" x14ac:dyDescent="0.3">
      <c r="A3370" s="1">
        <v>43464.978980902801</v>
      </c>
      <c r="B3370">
        <v>54.933</v>
      </c>
      <c r="C3370">
        <v>45</v>
      </c>
    </row>
    <row r="3371" spans="1:3" x14ac:dyDescent="0.3">
      <c r="A3371" s="1">
        <v>43464.980690543998</v>
      </c>
      <c r="B3371">
        <v>56.161000000000001</v>
      </c>
      <c r="C3371">
        <v>45</v>
      </c>
    </row>
    <row r="3372" spans="1:3" x14ac:dyDescent="0.3">
      <c r="A3372" s="1">
        <v>43464.9815999653</v>
      </c>
      <c r="B3372">
        <v>56.484999999999999</v>
      </c>
      <c r="C3372">
        <v>45</v>
      </c>
    </row>
    <row r="3373" spans="1:3" x14ac:dyDescent="0.3">
      <c r="A3373" s="1">
        <v>43464.982487233799</v>
      </c>
      <c r="B3373">
        <v>58.182000000000002</v>
      </c>
      <c r="C3373">
        <v>45</v>
      </c>
    </row>
    <row r="3374" spans="1:3" x14ac:dyDescent="0.3">
      <c r="A3374" s="1">
        <v>43464.983093055598</v>
      </c>
      <c r="B3374">
        <v>60.512999999999998</v>
      </c>
      <c r="C3374">
        <v>45</v>
      </c>
    </row>
    <row r="3375" spans="1:3" x14ac:dyDescent="0.3">
      <c r="A3375" s="1">
        <v>43464.983965590298</v>
      </c>
      <c r="B3375">
        <v>57.234999999999999</v>
      </c>
      <c r="C3375">
        <v>45</v>
      </c>
    </row>
    <row r="3376" spans="1:3" x14ac:dyDescent="0.3">
      <c r="A3376" s="1">
        <v>43464.984888159699</v>
      </c>
      <c r="B3376">
        <v>60.72</v>
      </c>
      <c r="C3376">
        <v>45</v>
      </c>
    </row>
    <row r="3377" spans="1:3" x14ac:dyDescent="0.3">
      <c r="A3377" s="1">
        <v>43464.985787580998</v>
      </c>
      <c r="B3377">
        <v>57.573999999999998</v>
      </c>
      <c r="C3377">
        <v>45</v>
      </c>
    </row>
    <row r="3378" spans="1:3" x14ac:dyDescent="0.3">
      <c r="A3378" s="1">
        <v>43464.986671180603</v>
      </c>
      <c r="B3378">
        <v>61.036999999999999</v>
      </c>
      <c r="C3378">
        <v>45</v>
      </c>
    </row>
    <row r="3379" spans="1:3" x14ac:dyDescent="0.3">
      <c r="A3379" s="1">
        <v>43464.987557372697</v>
      </c>
      <c r="B3379">
        <v>55.686999999999998</v>
      </c>
      <c r="C3379">
        <v>45</v>
      </c>
    </row>
    <row r="3380" spans="1:3" x14ac:dyDescent="0.3">
      <c r="A3380" s="1">
        <v>43464.988412847197</v>
      </c>
      <c r="B3380">
        <v>58.514000000000003</v>
      </c>
      <c r="C3380">
        <v>45</v>
      </c>
    </row>
    <row r="3381" spans="1:3" x14ac:dyDescent="0.3">
      <c r="A3381" s="1">
        <v>43464.989272372703</v>
      </c>
      <c r="B3381">
        <v>56.915999999999997</v>
      </c>
      <c r="C3381">
        <v>45</v>
      </c>
    </row>
    <row r="3382" spans="1:3" x14ac:dyDescent="0.3">
      <c r="A3382" s="1">
        <v>43464.990183136601</v>
      </c>
      <c r="B3382">
        <v>57.947000000000003</v>
      </c>
      <c r="C3382">
        <v>45</v>
      </c>
    </row>
    <row r="3383" spans="1:3" x14ac:dyDescent="0.3">
      <c r="A3383" s="1">
        <v>43464.991106597197</v>
      </c>
      <c r="B3383">
        <v>56.21</v>
      </c>
      <c r="C3383">
        <v>45</v>
      </c>
    </row>
    <row r="3384" spans="1:3" x14ac:dyDescent="0.3">
      <c r="A3384" s="1">
        <v>43464.991978784703</v>
      </c>
      <c r="B3384">
        <v>56.198999999999998</v>
      </c>
      <c r="C3384">
        <v>45</v>
      </c>
    </row>
    <row r="3385" spans="1:3" x14ac:dyDescent="0.3">
      <c r="A3385" s="1">
        <v>43464.9928756597</v>
      </c>
      <c r="B3385">
        <v>56.168999999999997</v>
      </c>
      <c r="C3385">
        <v>45</v>
      </c>
    </row>
    <row r="3386" spans="1:3" x14ac:dyDescent="0.3">
      <c r="A3386" s="1">
        <v>43464.993723263899</v>
      </c>
      <c r="B3386">
        <v>60.137999999999998</v>
      </c>
      <c r="C3386">
        <v>45</v>
      </c>
    </row>
    <row r="3387" spans="1:3" x14ac:dyDescent="0.3">
      <c r="A3387" s="1">
        <v>43464.994673923597</v>
      </c>
      <c r="B3387">
        <v>53.789000000000001</v>
      </c>
      <c r="C3387">
        <v>45</v>
      </c>
    </row>
    <row r="3388" spans="1:3" x14ac:dyDescent="0.3">
      <c r="A3388" s="1">
        <v>43464.995531979199</v>
      </c>
      <c r="B3388">
        <v>54.728999999999999</v>
      </c>
      <c r="C3388">
        <v>45</v>
      </c>
    </row>
    <row r="3389" spans="1:3" x14ac:dyDescent="0.3">
      <c r="A3389" s="1">
        <v>43464.996428553197</v>
      </c>
      <c r="B3389">
        <v>55.314999999999998</v>
      </c>
      <c r="C3389">
        <v>45</v>
      </c>
    </row>
    <row r="3390" spans="1:3" x14ac:dyDescent="0.3">
      <c r="A3390" s="1">
        <v>43464.9973038194</v>
      </c>
      <c r="B3390">
        <v>55.133000000000003</v>
      </c>
      <c r="C3390">
        <v>45</v>
      </c>
    </row>
    <row r="3391" spans="1:3" x14ac:dyDescent="0.3">
      <c r="A3391" s="1">
        <v>43464.998176006899</v>
      </c>
      <c r="B3391">
        <v>55.805999999999997</v>
      </c>
      <c r="C3391">
        <v>45</v>
      </c>
    </row>
    <row r="3392" spans="1:3" x14ac:dyDescent="0.3">
      <c r="A3392" s="1">
        <v>43464.999069131904</v>
      </c>
      <c r="B3392">
        <v>57.293999999999997</v>
      </c>
      <c r="C3392">
        <v>45</v>
      </c>
    </row>
    <row r="3393" spans="1:3" x14ac:dyDescent="0.3">
      <c r="A3393" s="1">
        <v>43464.999955636602</v>
      </c>
      <c r="B3393">
        <v>55.107999999999997</v>
      </c>
      <c r="C3393">
        <v>45</v>
      </c>
    </row>
    <row r="3394" spans="1:3" x14ac:dyDescent="0.3">
      <c r="A3394" s="1">
        <v>43465.000815277803</v>
      </c>
      <c r="B3394">
        <v>53.354999999999997</v>
      </c>
      <c r="C3394">
        <v>45</v>
      </c>
    </row>
    <row r="3395" spans="1:3" x14ac:dyDescent="0.3">
      <c r="A3395" s="1">
        <v>43465.001691863399</v>
      </c>
      <c r="B3395">
        <v>52.948999999999998</v>
      </c>
      <c r="C3395">
        <v>45</v>
      </c>
    </row>
    <row r="3396" spans="1:3" x14ac:dyDescent="0.3">
      <c r="A3396" s="1">
        <v>43465.002573379599</v>
      </c>
      <c r="B3396">
        <v>53.265000000000001</v>
      </c>
      <c r="C3396">
        <v>45</v>
      </c>
    </row>
    <row r="3397" spans="1:3" x14ac:dyDescent="0.3">
      <c r="A3397" s="1">
        <v>43465.003422256901</v>
      </c>
      <c r="B3397">
        <v>53.542999999999999</v>
      </c>
      <c r="C3397">
        <v>45</v>
      </c>
    </row>
    <row r="3398" spans="1:3" x14ac:dyDescent="0.3">
      <c r="A3398" s="1">
        <v>43465.004294363403</v>
      </c>
      <c r="B3398">
        <v>51.584000000000003</v>
      </c>
      <c r="C3398">
        <v>45</v>
      </c>
    </row>
    <row r="3399" spans="1:3" x14ac:dyDescent="0.3">
      <c r="A3399" s="1">
        <v>43465.005191516197</v>
      </c>
      <c r="B3399">
        <v>51.857999999999997</v>
      </c>
      <c r="C3399">
        <v>45</v>
      </c>
    </row>
    <row r="3400" spans="1:3" x14ac:dyDescent="0.3">
      <c r="A3400" s="1">
        <v>43465.005730405101</v>
      </c>
      <c r="B3400">
        <v>53.993000000000002</v>
      </c>
      <c r="C3400">
        <v>45</v>
      </c>
    </row>
    <row r="3401" spans="1:3" x14ac:dyDescent="0.3">
      <c r="A3401" s="1">
        <v>43465.006640081003</v>
      </c>
      <c r="B3401">
        <v>48.98</v>
      </c>
      <c r="C3401">
        <v>45</v>
      </c>
    </row>
    <row r="3402" spans="1:3" x14ac:dyDescent="0.3">
      <c r="A3402" s="1">
        <v>43465.007518634302</v>
      </c>
      <c r="B3402">
        <v>51.054000000000002</v>
      </c>
      <c r="C3402">
        <v>45</v>
      </c>
    </row>
    <row r="3403" spans="1:3" x14ac:dyDescent="0.3">
      <c r="A3403" s="1">
        <v>43465.008379363397</v>
      </c>
      <c r="B3403">
        <v>51.673999999999999</v>
      </c>
      <c r="C3403">
        <v>45</v>
      </c>
    </row>
    <row r="3404" spans="1:3" x14ac:dyDescent="0.3">
      <c r="A3404" s="1">
        <v>43465.008917974497</v>
      </c>
      <c r="B3404">
        <v>51.941000000000003</v>
      </c>
      <c r="C3404">
        <v>45</v>
      </c>
    </row>
    <row r="3405" spans="1:3" x14ac:dyDescent="0.3">
      <c r="A3405" s="1">
        <v>43465.0097650116</v>
      </c>
      <c r="B3405">
        <v>48.390999999999998</v>
      </c>
      <c r="C3405">
        <v>45</v>
      </c>
    </row>
    <row r="3406" spans="1:3" x14ac:dyDescent="0.3">
      <c r="A3406" s="1">
        <v>43465.0106753125</v>
      </c>
      <c r="B3406">
        <v>50.021999999999998</v>
      </c>
      <c r="C3406">
        <v>45</v>
      </c>
    </row>
    <row r="3407" spans="1:3" x14ac:dyDescent="0.3">
      <c r="A3407" s="1">
        <v>43465.011593090298</v>
      </c>
      <c r="B3407">
        <v>48.353999999999999</v>
      </c>
      <c r="C3407">
        <v>45</v>
      </c>
    </row>
    <row r="3408" spans="1:3" x14ac:dyDescent="0.3">
      <c r="A3408" s="1">
        <v>43465.0125289352</v>
      </c>
      <c r="B3408">
        <v>48.323</v>
      </c>
      <c r="C3408">
        <v>45</v>
      </c>
    </row>
    <row r="3409" spans="1:3" x14ac:dyDescent="0.3">
      <c r="A3409" s="1">
        <v>43465.013388344902</v>
      </c>
      <c r="B3409">
        <v>51.085999999999999</v>
      </c>
      <c r="C3409">
        <v>45</v>
      </c>
    </row>
    <row r="3410" spans="1:3" x14ac:dyDescent="0.3">
      <c r="A3410" s="1">
        <v>43465.014297372698</v>
      </c>
      <c r="B3410">
        <v>47.704999999999998</v>
      </c>
      <c r="C3410">
        <v>45</v>
      </c>
    </row>
    <row r="3411" spans="1:3" x14ac:dyDescent="0.3">
      <c r="A3411" s="1">
        <v>43465.015219212997</v>
      </c>
      <c r="B3411">
        <v>47.597000000000001</v>
      </c>
      <c r="C3411">
        <v>45</v>
      </c>
    </row>
    <row r="3412" spans="1:3" x14ac:dyDescent="0.3">
      <c r="A3412" s="1">
        <v>43465.0161035532</v>
      </c>
      <c r="B3412">
        <v>48.298999999999999</v>
      </c>
      <c r="C3412">
        <v>45</v>
      </c>
    </row>
    <row r="3413" spans="1:3" x14ac:dyDescent="0.3">
      <c r="A3413" s="1">
        <v>43465.016960914298</v>
      </c>
      <c r="B3413">
        <v>48.543999999999997</v>
      </c>
      <c r="C3413">
        <v>45</v>
      </c>
    </row>
    <row r="3414" spans="1:3" x14ac:dyDescent="0.3">
      <c r="A3414" s="1">
        <v>43465.017833796301</v>
      </c>
      <c r="B3414">
        <v>47.09</v>
      </c>
      <c r="C3414">
        <v>45</v>
      </c>
    </row>
    <row r="3415" spans="1:3" x14ac:dyDescent="0.3">
      <c r="A3415" s="1">
        <v>43465.018731979202</v>
      </c>
      <c r="B3415">
        <v>48.878</v>
      </c>
      <c r="C3415">
        <v>45</v>
      </c>
    </row>
    <row r="3416" spans="1:3" x14ac:dyDescent="0.3">
      <c r="A3416" s="1">
        <v>43465.019630474497</v>
      </c>
      <c r="B3416">
        <v>48.448999999999998</v>
      </c>
      <c r="C3416">
        <v>45</v>
      </c>
    </row>
    <row r="3417" spans="1:3" x14ac:dyDescent="0.3">
      <c r="A3417" s="1">
        <v>43465.020516701399</v>
      </c>
      <c r="B3417">
        <v>48.683</v>
      </c>
      <c r="C3417">
        <v>45</v>
      </c>
    </row>
    <row r="3418" spans="1:3" x14ac:dyDescent="0.3">
      <c r="A3418" s="1">
        <v>43465.021399340301</v>
      </c>
      <c r="B3418">
        <v>49.058999999999997</v>
      </c>
      <c r="C3418">
        <v>45</v>
      </c>
    </row>
    <row r="3419" spans="1:3" x14ac:dyDescent="0.3">
      <c r="A3419" s="1">
        <v>43465.022257141201</v>
      </c>
      <c r="B3419">
        <v>49.72</v>
      </c>
      <c r="C3419">
        <v>45</v>
      </c>
    </row>
    <row r="3420" spans="1:3" x14ac:dyDescent="0.3">
      <c r="A3420" s="1">
        <v>43465.022795717603</v>
      </c>
      <c r="B3420">
        <v>50.237000000000002</v>
      </c>
      <c r="C3420">
        <v>45</v>
      </c>
    </row>
    <row r="3421" spans="1:3" x14ac:dyDescent="0.3">
      <c r="A3421" s="1">
        <v>43465.023361886597</v>
      </c>
      <c r="B3421">
        <v>50.603000000000002</v>
      </c>
      <c r="C3421">
        <v>45</v>
      </c>
    </row>
    <row r="3422" spans="1:3" x14ac:dyDescent="0.3">
      <c r="A3422" s="1">
        <v>43465.024275497701</v>
      </c>
      <c r="B3422">
        <v>48.582999999999998</v>
      </c>
      <c r="C3422">
        <v>45</v>
      </c>
    </row>
    <row r="3423" spans="1:3" x14ac:dyDescent="0.3">
      <c r="A3423" s="1">
        <v>43465.025145520798</v>
      </c>
      <c r="B3423">
        <v>48.722999999999999</v>
      </c>
      <c r="C3423">
        <v>45</v>
      </c>
    </row>
    <row r="3424" spans="1:3" x14ac:dyDescent="0.3">
      <c r="A3424" s="1">
        <v>43465.026054513903</v>
      </c>
      <c r="B3424">
        <v>47.957999999999998</v>
      </c>
      <c r="C3424">
        <v>45</v>
      </c>
    </row>
    <row r="3425" spans="1:3" x14ac:dyDescent="0.3">
      <c r="A3425" s="1">
        <v>43465.026977696798</v>
      </c>
      <c r="B3425">
        <v>49.348999999999997</v>
      </c>
      <c r="C3425">
        <v>45</v>
      </c>
    </row>
    <row r="3426" spans="1:3" x14ac:dyDescent="0.3">
      <c r="A3426" s="1">
        <v>43465.027901354202</v>
      </c>
      <c r="B3426">
        <v>47.420999999999999</v>
      </c>
      <c r="C3426">
        <v>45</v>
      </c>
    </row>
    <row r="3427" spans="1:3" x14ac:dyDescent="0.3">
      <c r="A3427" s="1">
        <v>43465.028439618101</v>
      </c>
      <c r="B3427">
        <v>48.390999999999998</v>
      </c>
      <c r="C3427">
        <v>45</v>
      </c>
    </row>
    <row r="3428" spans="1:3" x14ac:dyDescent="0.3">
      <c r="A3428" s="1">
        <v>43465.029328206001</v>
      </c>
      <c r="B3428">
        <v>49.435000000000002</v>
      </c>
      <c r="C3428">
        <v>45</v>
      </c>
    </row>
    <row r="3429" spans="1:3" x14ac:dyDescent="0.3">
      <c r="A3429" s="1">
        <v>43465.030235879603</v>
      </c>
      <c r="B3429">
        <v>48.024999999999999</v>
      </c>
      <c r="C3429">
        <v>45</v>
      </c>
    </row>
    <row r="3430" spans="1:3" x14ac:dyDescent="0.3">
      <c r="A3430" s="1">
        <v>43465.031120949097</v>
      </c>
      <c r="B3430">
        <v>47.402000000000001</v>
      </c>
      <c r="C3430">
        <v>45</v>
      </c>
    </row>
    <row r="3431" spans="1:3" x14ac:dyDescent="0.3">
      <c r="A3431" s="1">
        <v>43465.0319801273</v>
      </c>
      <c r="B3431">
        <v>47.314999999999998</v>
      </c>
      <c r="C3431">
        <v>45</v>
      </c>
    </row>
    <row r="3432" spans="1:3" x14ac:dyDescent="0.3">
      <c r="A3432" s="1">
        <v>43465.032821377303</v>
      </c>
      <c r="B3432">
        <v>47.654000000000003</v>
      </c>
      <c r="C3432">
        <v>45</v>
      </c>
    </row>
    <row r="3433" spans="1:3" x14ac:dyDescent="0.3">
      <c r="A3433" s="1">
        <v>43465.033687152798</v>
      </c>
      <c r="B3433">
        <v>47.92</v>
      </c>
      <c r="C3433">
        <v>45</v>
      </c>
    </row>
    <row r="3434" spans="1:3" x14ac:dyDescent="0.3">
      <c r="A3434" s="1">
        <v>43465.034544988397</v>
      </c>
      <c r="B3434">
        <v>48.042999999999999</v>
      </c>
      <c r="C3434">
        <v>45</v>
      </c>
    </row>
    <row r="3435" spans="1:3" x14ac:dyDescent="0.3">
      <c r="A3435" s="1">
        <v>43465.035404826398</v>
      </c>
      <c r="B3435">
        <v>48.655000000000001</v>
      </c>
      <c r="C3435">
        <v>45</v>
      </c>
    </row>
    <row r="3436" spans="1:3" x14ac:dyDescent="0.3">
      <c r="A3436" s="1">
        <v>43465.036262499998</v>
      </c>
      <c r="B3436">
        <v>48.206000000000003</v>
      </c>
      <c r="C3436">
        <v>45</v>
      </c>
    </row>
    <row r="3437" spans="1:3" x14ac:dyDescent="0.3">
      <c r="A3437" s="1">
        <v>43465.036822604197</v>
      </c>
      <c r="B3437">
        <v>50.131999999999998</v>
      </c>
      <c r="C3437">
        <v>45</v>
      </c>
    </row>
    <row r="3438" spans="1:3" x14ac:dyDescent="0.3">
      <c r="A3438" s="1">
        <v>43465.037706597199</v>
      </c>
      <c r="B3438">
        <v>48.113</v>
      </c>
      <c r="C3438">
        <v>45</v>
      </c>
    </row>
    <row r="3439" spans="1:3" x14ac:dyDescent="0.3">
      <c r="A3439" s="1">
        <v>43465.038580173597</v>
      </c>
      <c r="B3439">
        <v>48.231999999999999</v>
      </c>
      <c r="C3439">
        <v>45</v>
      </c>
    </row>
    <row r="3440" spans="1:3" x14ac:dyDescent="0.3">
      <c r="A3440" s="1">
        <v>43465.039439849497</v>
      </c>
      <c r="B3440">
        <v>47.593000000000004</v>
      </c>
      <c r="C3440">
        <v>45</v>
      </c>
    </row>
    <row r="3441" spans="1:3" x14ac:dyDescent="0.3">
      <c r="A3441" s="1">
        <v>43465.0403751505</v>
      </c>
      <c r="B3441">
        <v>47.134</v>
      </c>
      <c r="C3441">
        <v>45</v>
      </c>
    </row>
    <row r="3442" spans="1:3" x14ac:dyDescent="0.3">
      <c r="A3442" s="1">
        <v>43465.041247025503</v>
      </c>
      <c r="B3442">
        <v>48.52</v>
      </c>
      <c r="C3442">
        <v>45</v>
      </c>
    </row>
    <row r="3443" spans="1:3" x14ac:dyDescent="0.3">
      <c r="A3443" s="1">
        <v>43465.042105243097</v>
      </c>
      <c r="B3443">
        <v>47.935000000000002</v>
      </c>
      <c r="C3443">
        <v>45</v>
      </c>
    </row>
    <row r="3444" spans="1:3" x14ac:dyDescent="0.3">
      <c r="A3444" s="1">
        <v>43465.043015509298</v>
      </c>
      <c r="B3444">
        <v>49.959000000000003</v>
      </c>
      <c r="C3444">
        <v>45</v>
      </c>
    </row>
    <row r="3445" spans="1:3" x14ac:dyDescent="0.3">
      <c r="A3445" s="1">
        <v>43465.0439048958</v>
      </c>
      <c r="B3445">
        <v>49.642000000000003</v>
      </c>
      <c r="C3445">
        <v>45</v>
      </c>
    </row>
    <row r="3446" spans="1:3" x14ac:dyDescent="0.3">
      <c r="A3446" s="1">
        <v>43465.044789814798</v>
      </c>
      <c r="B3446">
        <v>53.819000000000003</v>
      </c>
      <c r="C3446">
        <v>45</v>
      </c>
    </row>
    <row r="3447" spans="1:3" x14ac:dyDescent="0.3">
      <c r="A3447" s="1">
        <v>43465.045661886601</v>
      </c>
      <c r="B3447">
        <v>48.654000000000003</v>
      </c>
      <c r="C3447">
        <v>45</v>
      </c>
    </row>
    <row r="3448" spans="1:3" x14ac:dyDescent="0.3">
      <c r="A3448" s="1">
        <v>43465.046522071803</v>
      </c>
      <c r="B3448">
        <v>55.508000000000003</v>
      </c>
      <c r="C3448">
        <v>45</v>
      </c>
    </row>
    <row r="3449" spans="1:3" x14ac:dyDescent="0.3">
      <c r="A3449" s="1">
        <v>43465.047380173601</v>
      </c>
      <c r="B3449">
        <v>58.87</v>
      </c>
      <c r="C3449">
        <v>45</v>
      </c>
    </row>
    <row r="3450" spans="1:3" x14ac:dyDescent="0.3">
      <c r="A3450" s="1">
        <v>43465.049224386603</v>
      </c>
      <c r="B3450">
        <v>47.524999999999999</v>
      </c>
      <c r="C3450">
        <v>45</v>
      </c>
    </row>
    <row r="3451" spans="1:3" x14ac:dyDescent="0.3">
      <c r="A3451" s="1">
        <v>43465.050082604197</v>
      </c>
      <c r="B3451">
        <v>47.563000000000002</v>
      </c>
      <c r="C3451">
        <v>45</v>
      </c>
    </row>
    <row r="3452" spans="1:3" x14ac:dyDescent="0.3">
      <c r="A3452" s="1">
        <v>43465.050967789401</v>
      </c>
      <c r="B3452">
        <v>47.345999999999997</v>
      </c>
      <c r="C3452">
        <v>45</v>
      </c>
    </row>
    <row r="3453" spans="1:3" x14ac:dyDescent="0.3">
      <c r="A3453" s="1">
        <v>43465.051877430597</v>
      </c>
      <c r="B3453">
        <v>47.262999999999998</v>
      </c>
      <c r="C3453">
        <v>45</v>
      </c>
    </row>
    <row r="3454" spans="1:3" x14ac:dyDescent="0.3">
      <c r="A3454" s="1">
        <v>43465.052788229201</v>
      </c>
      <c r="B3454">
        <v>50.293999999999997</v>
      </c>
      <c r="C3454">
        <v>45</v>
      </c>
    </row>
    <row r="3455" spans="1:3" x14ac:dyDescent="0.3">
      <c r="A3455" s="1">
        <v>43465.0536474537</v>
      </c>
      <c r="B3455">
        <v>48.423999999999999</v>
      </c>
      <c r="C3455">
        <v>45</v>
      </c>
    </row>
    <row r="3456" spans="1:3" x14ac:dyDescent="0.3">
      <c r="A3456" s="1">
        <v>43465.054602812503</v>
      </c>
      <c r="B3456">
        <v>50.003999999999998</v>
      </c>
      <c r="C3456">
        <v>45</v>
      </c>
    </row>
    <row r="3457" spans="1:3" x14ac:dyDescent="0.3">
      <c r="A3457" s="1">
        <v>43465.055503044001</v>
      </c>
      <c r="B3457">
        <v>48.402000000000001</v>
      </c>
      <c r="C3457">
        <v>45</v>
      </c>
    </row>
    <row r="3458" spans="1:3" x14ac:dyDescent="0.3">
      <c r="A3458" s="1">
        <v>43465.056360416696</v>
      </c>
      <c r="B3458">
        <v>46.750999999999998</v>
      </c>
      <c r="C3458">
        <v>45</v>
      </c>
    </row>
    <row r="3459" spans="1:3" x14ac:dyDescent="0.3">
      <c r="A3459" s="1">
        <v>43465.0572320949</v>
      </c>
      <c r="B3459">
        <v>48.677999999999997</v>
      </c>
      <c r="C3459">
        <v>45</v>
      </c>
    </row>
    <row r="3460" spans="1:3" x14ac:dyDescent="0.3">
      <c r="A3460" s="1">
        <v>43465.058091168998</v>
      </c>
      <c r="B3460">
        <v>48.103000000000002</v>
      </c>
      <c r="C3460">
        <v>45</v>
      </c>
    </row>
    <row r="3461" spans="1:3" x14ac:dyDescent="0.3">
      <c r="A3461" s="1">
        <v>43465.058988541699</v>
      </c>
      <c r="B3461">
        <v>47.773000000000003</v>
      </c>
      <c r="C3461">
        <v>45</v>
      </c>
    </row>
    <row r="3462" spans="1:3" x14ac:dyDescent="0.3">
      <c r="A3462" s="1">
        <v>43465.059867974502</v>
      </c>
      <c r="B3462">
        <v>48.027999999999999</v>
      </c>
      <c r="C3462">
        <v>45</v>
      </c>
    </row>
    <row r="3463" spans="1:3" x14ac:dyDescent="0.3">
      <c r="A3463" s="1">
        <v>43465.060767708303</v>
      </c>
      <c r="B3463">
        <v>48.185000000000002</v>
      </c>
      <c r="C3463">
        <v>45</v>
      </c>
    </row>
    <row r="3464" spans="1:3" x14ac:dyDescent="0.3">
      <c r="A3464" s="1">
        <v>43465.061651157397</v>
      </c>
      <c r="B3464">
        <v>48.725000000000001</v>
      </c>
      <c r="C3464">
        <v>45</v>
      </c>
    </row>
    <row r="3465" spans="1:3" x14ac:dyDescent="0.3">
      <c r="A3465" s="1">
        <v>43465.062191400502</v>
      </c>
      <c r="B3465">
        <v>50.688000000000002</v>
      </c>
      <c r="C3465">
        <v>45</v>
      </c>
    </row>
    <row r="3466" spans="1:3" x14ac:dyDescent="0.3">
      <c r="A3466" s="1">
        <v>43465.063101238396</v>
      </c>
      <c r="B3466">
        <v>48</v>
      </c>
      <c r="C3466">
        <v>45</v>
      </c>
    </row>
    <row r="3467" spans="1:3" x14ac:dyDescent="0.3">
      <c r="A3467" s="1">
        <v>43465.063986377303</v>
      </c>
      <c r="B3467">
        <v>49.524000000000001</v>
      </c>
      <c r="C3467">
        <v>45</v>
      </c>
    </row>
    <row r="3468" spans="1:3" x14ac:dyDescent="0.3">
      <c r="A3468" s="1">
        <v>43465.064890127302</v>
      </c>
      <c r="B3468">
        <v>47.728000000000002</v>
      </c>
      <c r="C3468">
        <v>45</v>
      </c>
    </row>
    <row r="3469" spans="1:3" x14ac:dyDescent="0.3">
      <c r="A3469" s="1">
        <v>43465.065840080999</v>
      </c>
      <c r="B3469">
        <v>49.863</v>
      </c>
      <c r="C3469">
        <v>45</v>
      </c>
    </row>
    <row r="3470" spans="1:3" x14ac:dyDescent="0.3">
      <c r="A3470" s="1">
        <v>43465.066713460597</v>
      </c>
      <c r="B3470">
        <v>48.466000000000001</v>
      </c>
      <c r="C3470">
        <v>45</v>
      </c>
    </row>
    <row r="3471" spans="1:3" x14ac:dyDescent="0.3">
      <c r="A3471" s="1">
        <v>43465.067588807899</v>
      </c>
      <c r="B3471">
        <v>48.609000000000002</v>
      </c>
      <c r="C3471">
        <v>45</v>
      </c>
    </row>
    <row r="3472" spans="1:3" x14ac:dyDescent="0.3">
      <c r="A3472" s="1">
        <v>43465.068511192098</v>
      </c>
      <c r="B3472">
        <v>46.868000000000002</v>
      </c>
      <c r="C3472">
        <v>45</v>
      </c>
    </row>
    <row r="3473" spans="1:3" x14ac:dyDescent="0.3">
      <c r="A3473" s="1">
        <v>43465.069408020798</v>
      </c>
      <c r="B3473">
        <v>47.52</v>
      </c>
      <c r="C3473">
        <v>45</v>
      </c>
    </row>
    <row r="3474" spans="1:3" x14ac:dyDescent="0.3">
      <c r="A3474" s="1">
        <v>43465.070304629597</v>
      </c>
      <c r="B3474">
        <v>47.436</v>
      </c>
      <c r="C3474">
        <v>45</v>
      </c>
    </row>
    <row r="3475" spans="1:3" x14ac:dyDescent="0.3">
      <c r="A3475" s="1">
        <v>43465.0712142708</v>
      </c>
      <c r="B3475">
        <v>47.68</v>
      </c>
      <c r="C3475">
        <v>45</v>
      </c>
    </row>
    <row r="3476" spans="1:3" x14ac:dyDescent="0.3">
      <c r="A3476" s="1">
        <v>43465.072111076399</v>
      </c>
      <c r="B3476">
        <v>48.276000000000003</v>
      </c>
      <c r="C3476">
        <v>45</v>
      </c>
    </row>
    <row r="3477" spans="1:3" x14ac:dyDescent="0.3">
      <c r="A3477" s="1">
        <v>43465.072986261599</v>
      </c>
      <c r="B3477">
        <v>47.216999999999999</v>
      </c>
      <c r="C3477">
        <v>45</v>
      </c>
    </row>
    <row r="3478" spans="1:3" x14ac:dyDescent="0.3">
      <c r="A3478" s="1">
        <v>43465.073524849497</v>
      </c>
      <c r="B3478">
        <v>46.831000000000003</v>
      </c>
      <c r="C3478">
        <v>45</v>
      </c>
    </row>
    <row r="3479" spans="1:3" x14ac:dyDescent="0.3">
      <c r="A3479" s="1">
        <v>43465.074410335597</v>
      </c>
      <c r="B3479">
        <v>47.097000000000001</v>
      </c>
      <c r="C3479">
        <v>45</v>
      </c>
    </row>
    <row r="3480" spans="1:3" x14ac:dyDescent="0.3">
      <c r="A3480" s="1">
        <v>43465.075298263902</v>
      </c>
      <c r="B3480">
        <v>47.296999999999997</v>
      </c>
      <c r="C3480">
        <v>45</v>
      </c>
    </row>
    <row r="3481" spans="1:3" x14ac:dyDescent="0.3">
      <c r="A3481" s="1">
        <v>43465.076183067104</v>
      </c>
      <c r="B3481">
        <v>48.043999999999997</v>
      </c>
      <c r="C3481">
        <v>45</v>
      </c>
    </row>
    <row r="3482" spans="1:3" x14ac:dyDescent="0.3">
      <c r="A3482" s="1">
        <v>43465.077054479203</v>
      </c>
      <c r="B3482">
        <v>47.423999999999999</v>
      </c>
      <c r="C3482">
        <v>45</v>
      </c>
    </row>
    <row r="3483" spans="1:3" x14ac:dyDescent="0.3">
      <c r="A3483" s="1">
        <v>43465.077963576397</v>
      </c>
      <c r="B3483">
        <v>48.73</v>
      </c>
      <c r="C3483">
        <v>45</v>
      </c>
    </row>
    <row r="3484" spans="1:3" x14ac:dyDescent="0.3">
      <c r="A3484" s="1">
        <v>43465.078835497698</v>
      </c>
      <c r="B3484">
        <v>46.94</v>
      </c>
      <c r="C3484">
        <v>45</v>
      </c>
    </row>
    <row r="3485" spans="1:3" x14ac:dyDescent="0.3">
      <c r="A3485" s="1">
        <v>43465.079700960603</v>
      </c>
      <c r="B3485">
        <v>46.947000000000003</v>
      </c>
      <c r="C3485">
        <v>45</v>
      </c>
    </row>
    <row r="3486" spans="1:3" x14ac:dyDescent="0.3">
      <c r="A3486" s="1">
        <v>43465.080621562498</v>
      </c>
      <c r="B3486">
        <v>46.823</v>
      </c>
      <c r="C3486">
        <v>45</v>
      </c>
    </row>
    <row r="3487" spans="1:3" x14ac:dyDescent="0.3">
      <c r="A3487" s="1">
        <v>43465.081480752298</v>
      </c>
      <c r="B3487">
        <v>46.94</v>
      </c>
      <c r="C3487">
        <v>45</v>
      </c>
    </row>
    <row r="3488" spans="1:3" x14ac:dyDescent="0.3">
      <c r="A3488" s="1">
        <v>43465.0823650116</v>
      </c>
      <c r="B3488">
        <v>48.703000000000003</v>
      </c>
      <c r="C3488">
        <v>45</v>
      </c>
    </row>
    <row r="3489" spans="1:3" x14ac:dyDescent="0.3">
      <c r="A3489" s="1">
        <v>43465.083309027803</v>
      </c>
      <c r="B3489">
        <v>54.109000000000002</v>
      </c>
      <c r="C3489">
        <v>45</v>
      </c>
    </row>
    <row r="3490" spans="1:3" x14ac:dyDescent="0.3">
      <c r="A3490" s="1">
        <v>43465.0842065162</v>
      </c>
      <c r="B3490">
        <v>46.441000000000003</v>
      </c>
      <c r="C3490">
        <v>45</v>
      </c>
    </row>
    <row r="3491" spans="1:3" x14ac:dyDescent="0.3">
      <c r="A3491" s="1">
        <v>43465.085093437498</v>
      </c>
      <c r="B3491">
        <v>47.773000000000003</v>
      </c>
      <c r="C3491">
        <v>45</v>
      </c>
    </row>
    <row r="3492" spans="1:3" x14ac:dyDescent="0.3">
      <c r="A3492" s="1">
        <v>43465.085966631901</v>
      </c>
      <c r="B3492">
        <v>47.463000000000001</v>
      </c>
      <c r="C3492">
        <v>45</v>
      </c>
    </row>
    <row r="3493" spans="1:3" x14ac:dyDescent="0.3">
      <c r="A3493" s="1">
        <v>43465.0868786227</v>
      </c>
      <c r="B3493">
        <v>48.179000000000002</v>
      </c>
      <c r="C3493">
        <v>45</v>
      </c>
    </row>
    <row r="3494" spans="1:3" x14ac:dyDescent="0.3">
      <c r="A3494" s="1">
        <v>43465.087826585703</v>
      </c>
      <c r="B3494">
        <v>47.883000000000003</v>
      </c>
      <c r="C3494">
        <v>45</v>
      </c>
    </row>
    <row r="3495" spans="1:3" x14ac:dyDescent="0.3">
      <c r="A3495" s="1">
        <v>43465.088697951403</v>
      </c>
      <c r="B3495">
        <v>47.265000000000001</v>
      </c>
      <c r="C3495">
        <v>45</v>
      </c>
    </row>
    <row r="3496" spans="1:3" x14ac:dyDescent="0.3">
      <c r="A3496" s="1">
        <v>43465.089585995403</v>
      </c>
      <c r="B3496">
        <v>46.085000000000001</v>
      </c>
      <c r="C3496">
        <v>45</v>
      </c>
    </row>
    <row r="3497" spans="1:3" x14ac:dyDescent="0.3">
      <c r="A3497" s="1">
        <v>43465.090497916703</v>
      </c>
      <c r="B3497">
        <v>48.207999999999998</v>
      </c>
      <c r="C3497">
        <v>45</v>
      </c>
    </row>
    <row r="3498" spans="1:3" x14ac:dyDescent="0.3">
      <c r="A3498" s="1">
        <v>43465.091393402799</v>
      </c>
      <c r="B3498">
        <v>45.823999999999998</v>
      </c>
      <c r="C3498">
        <v>45</v>
      </c>
    </row>
    <row r="3499" spans="1:3" x14ac:dyDescent="0.3">
      <c r="A3499" s="1">
        <v>43465.092299155098</v>
      </c>
      <c r="B3499">
        <v>46.847999999999999</v>
      </c>
      <c r="C3499">
        <v>45</v>
      </c>
    </row>
    <row r="3500" spans="1:3" x14ac:dyDescent="0.3">
      <c r="A3500" s="1">
        <v>43465.093180590302</v>
      </c>
      <c r="B3500">
        <v>47.95</v>
      </c>
      <c r="C3500">
        <v>45</v>
      </c>
    </row>
    <row r="3501" spans="1:3" x14ac:dyDescent="0.3">
      <c r="A3501" s="1">
        <v>43465.094076736103</v>
      </c>
      <c r="B3501">
        <v>46.329000000000001</v>
      </c>
      <c r="C3501">
        <v>45</v>
      </c>
    </row>
    <row r="3502" spans="1:3" x14ac:dyDescent="0.3">
      <c r="A3502" s="1">
        <v>43465.095020451401</v>
      </c>
      <c r="B3502">
        <v>46.118000000000002</v>
      </c>
      <c r="C3502">
        <v>45</v>
      </c>
    </row>
    <row r="3503" spans="1:3" x14ac:dyDescent="0.3">
      <c r="A3503" s="1">
        <v>43465.095920682899</v>
      </c>
      <c r="B3503">
        <v>46.399000000000001</v>
      </c>
      <c r="C3503">
        <v>45</v>
      </c>
    </row>
    <row r="3504" spans="1:3" x14ac:dyDescent="0.3">
      <c r="A3504" s="1">
        <v>43465.096820682898</v>
      </c>
      <c r="B3504">
        <v>47.216999999999999</v>
      </c>
      <c r="C3504">
        <v>45</v>
      </c>
    </row>
    <row r="3505" spans="1:3" x14ac:dyDescent="0.3">
      <c r="A3505" s="1">
        <v>43465.097694988399</v>
      </c>
      <c r="B3505">
        <v>48.83</v>
      </c>
      <c r="C3505">
        <v>45</v>
      </c>
    </row>
    <row r="3506" spans="1:3" x14ac:dyDescent="0.3">
      <c r="A3506" s="1">
        <v>43465.098618750002</v>
      </c>
      <c r="B3506">
        <v>46.8</v>
      </c>
      <c r="C3506">
        <v>45</v>
      </c>
    </row>
    <row r="3507" spans="1:3" x14ac:dyDescent="0.3">
      <c r="A3507" s="1">
        <v>43465.0995398495</v>
      </c>
      <c r="B3507">
        <v>48.16</v>
      </c>
      <c r="C3507">
        <v>45</v>
      </c>
    </row>
    <row r="3508" spans="1:3" x14ac:dyDescent="0.3">
      <c r="A3508" s="1">
        <v>43465.100426770798</v>
      </c>
      <c r="B3508">
        <v>46.704999999999998</v>
      </c>
      <c r="C3508">
        <v>45</v>
      </c>
    </row>
    <row r="3509" spans="1:3" x14ac:dyDescent="0.3">
      <c r="A3509" s="1">
        <v>43465.101303206</v>
      </c>
      <c r="B3509">
        <v>46.326000000000001</v>
      </c>
      <c r="C3509">
        <v>45</v>
      </c>
    </row>
    <row r="3510" spans="1:3" x14ac:dyDescent="0.3">
      <c r="A3510" s="1">
        <v>43465.102156516201</v>
      </c>
      <c r="B3510">
        <v>45.884999999999998</v>
      </c>
      <c r="C3510">
        <v>45</v>
      </c>
    </row>
    <row r="3511" spans="1:3" x14ac:dyDescent="0.3">
      <c r="A3511" s="1">
        <v>43465.103054247702</v>
      </c>
      <c r="B3511">
        <v>46.030999999999999</v>
      </c>
      <c r="C3511">
        <v>45</v>
      </c>
    </row>
    <row r="3512" spans="1:3" x14ac:dyDescent="0.3">
      <c r="A3512" s="1">
        <v>43465.103952233803</v>
      </c>
      <c r="B3512">
        <v>46.715000000000003</v>
      </c>
      <c r="C3512">
        <v>45</v>
      </c>
    </row>
    <row r="3513" spans="1:3" x14ac:dyDescent="0.3">
      <c r="A3513" s="1">
        <v>43465.104817210602</v>
      </c>
      <c r="B3513">
        <v>45.835999999999999</v>
      </c>
      <c r="C3513">
        <v>45</v>
      </c>
    </row>
    <row r="3514" spans="1:3" x14ac:dyDescent="0.3">
      <c r="A3514" s="1">
        <v>43465.105741435204</v>
      </c>
      <c r="B3514">
        <v>45.784999999999997</v>
      </c>
      <c r="C3514">
        <v>45</v>
      </c>
    </row>
    <row r="3515" spans="1:3" x14ac:dyDescent="0.3">
      <c r="A3515" s="1">
        <v>43465.106678391203</v>
      </c>
      <c r="B3515">
        <v>45.649000000000001</v>
      </c>
      <c r="C3515">
        <v>45</v>
      </c>
    </row>
    <row r="3516" spans="1:3" x14ac:dyDescent="0.3">
      <c r="A3516" s="1">
        <v>43465.107575729198</v>
      </c>
      <c r="B3516">
        <v>46.131999999999998</v>
      </c>
      <c r="C3516">
        <v>45</v>
      </c>
    </row>
    <row r="3517" spans="1:3" x14ac:dyDescent="0.3">
      <c r="A3517" s="1">
        <v>43465.108454710702</v>
      </c>
      <c r="B3517">
        <v>46.572000000000003</v>
      </c>
      <c r="C3517">
        <v>45</v>
      </c>
    </row>
    <row r="3518" spans="1:3" x14ac:dyDescent="0.3">
      <c r="A3518" s="1">
        <v>43465.1094036227</v>
      </c>
      <c r="B3518">
        <v>46.235999999999997</v>
      </c>
      <c r="C3518">
        <v>45</v>
      </c>
    </row>
    <row r="3519" spans="1:3" x14ac:dyDescent="0.3">
      <c r="A3519" s="1">
        <v>43465.110300544002</v>
      </c>
      <c r="B3519">
        <v>46.360999999999997</v>
      </c>
      <c r="C3519">
        <v>45</v>
      </c>
    </row>
    <row r="3520" spans="1:3" x14ac:dyDescent="0.3">
      <c r="A3520" s="1">
        <v>43465.111171296303</v>
      </c>
      <c r="B3520">
        <v>46.027999999999999</v>
      </c>
      <c r="C3520">
        <v>45</v>
      </c>
    </row>
    <row r="3521" spans="1:3" x14ac:dyDescent="0.3">
      <c r="A3521" s="1">
        <v>43465.112055011603</v>
      </c>
      <c r="B3521">
        <v>49.356000000000002</v>
      </c>
      <c r="C3521">
        <v>45</v>
      </c>
    </row>
    <row r="3522" spans="1:3" x14ac:dyDescent="0.3">
      <c r="A3522" s="1">
        <v>43465.112931215299</v>
      </c>
      <c r="B3522">
        <v>47.298999999999999</v>
      </c>
      <c r="C3522">
        <v>45</v>
      </c>
    </row>
    <row r="3523" spans="1:3" x14ac:dyDescent="0.3">
      <c r="A3523" s="1">
        <v>43465.113865624997</v>
      </c>
      <c r="B3523">
        <v>45.923999999999999</v>
      </c>
      <c r="C3523">
        <v>45</v>
      </c>
    </row>
    <row r="3524" spans="1:3" x14ac:dyDescent="0.3">
      <c r="A3524" s="1">
        <v>43465.114777661998</v>
      </c>
      <c r="B3524">
        <v>47.576000000000001</v>
      </c>
      <c r="C3524">
        <v>45</v>
      </c>
    </row>
    <row r="3525" spans="1:3" x14ac:dyDescent="0.3">
      <c r="A3525" s="1">
        <v>43465.115685914403</v>
      </c>
      <c r="B3525">
        <v>52.094999999999999</v>
      </c>
      <c r="C3525">
        <v>45</v>
      </c>
    </row>
    <row r="3526" spans="1:3" x14ac:dyDescent="0.3">
      <c r="A3526" s="1">
        <v>43465.116610844903</v>
      </c>
      <c r="B3526">
        <v>45.832999999999998</v>
      </c>
      <c r="C3526">
        <v>45</v>
      </c>
    </row>
    <row r="3527" spans="1:3" x14ac:dyDescent="0.3">
      <c r="A3527" s="1">
        <v>43465.117478205997</v>
      </c>
      <c r="B3527">
        <v>45.918999999999997</v>
      </c>
      <c r="C3527">
        <v>45</v>
      </c>
    </row>
    <row r="3528" spans="1:3" x14ac:dyDescent="0.3">
      <c r="A3528" s="1">
        <v>43465.118375231497</v>
      </c>
      <c r="B3528">
        <v>45.686</v>
      </c>
      <c r="C3528">
        <v>45</v>
      </c>
    </row>
    <row r="3529" spans="1:3" x14ac:dyDescent="0.3">
      <c r="A3529" s="1">
        <v>43465.1194145833</v>
      </c>
      <c r="B3529">
        <v>45.9</v>
      </c>
      <c r="C3529">
        <v>45</v>
      </c>
    </row>
    <row r="3530" spans="1:3" x14ac:dyDescent="0.3">
      <c r="A3530" s="1">
        <v>43465.120286724501</v>
      </c>
      <c r="B3530">
        <v>45.628999999999998</v>
      </c>
      <c r="C3530">
        <v>45</v>
      </c>
    </row>
    <row r="3531" spans="1:3" x14ac:dyDescent="0.3">
      <c r="A3531" s="1">
        <v>43465.121210729201</v>
      </c>
      <c r="B3531">
        <v>46.374000000000002</v>
      </c>
      <c r="C3531">
        <v>45</v>
      </c>
    </row>
    <row r="3532" spans="1:3" x14ac:dyDescent="0.3">
      <c r="A3532" s="1">
        <v>43465.122082905102</v>
      </c>
      <c r="B3532">
        <v>45.878</v>
      </c>
      <c r="C3532">
        <v>45</v>
      </c>
    </row>
    <row r="3533" spans="1:3" x14ac:dyDescent="0.3">
      <c r="A3533" s="1">
        <v>43465.1229678241</v>
      </c>
      <c r="B3533">
        <v>48.395000000000003</v>
      </c>
      <c r="C3533">
        <v>45</v>
      </c>
    </row>
    <row r="3534" spans="1:3" x14ac:dyDescent="0.3">
      <c r="A3534" s="1">
        <v>43465.123872685203</v>
      </c>
      <c r="B3534">
        <v>45.805</v>
      </c>
      <c r="C3534">
        <v>45</v>
      </c>
    </row>
    <row r="3535" spans="1:3" x14ac:dyDescent="0.3">
      <c r="A3535" s="1">
        <v>43465.124817789401</v>
      </c>
      <c r="B3535">
        <v>46.51</v>
      </c>
      <c r="C3535">
        <v>45</v>
      </c>
    </row>
    <row r="3536" spans="1:3" x14ac:dyDescent="0.3">
      <c r="A3536" s="1">
        <v>43465.125701585603</v>
      </c>
      <c r="B3536">
        <v>47.216000000000001</v>
      </c>
      <c r="C3536">
        <v>45</v>
      </c>
    </row>
    <row r="3537" spans="1:3" x14ac:dyDescent="0.3">
      <c r="A3537" s="1">
        <v>43465.126547106498</v>
      </c>
      <c r="B3537">
        <v>45.78</v>
      </c>
      <c r="C3537">
        <v>45</v>
      </c>
    </row>
    <row r="3538" spans="1:3" x14ac:dyDescent="0.3">
      <c r="A3538" s="1">
        <v>43465.127472951397</v>
      </c>
      <c r="B3538">
        <v>45.878999999999998</v>
      </c>
      <c r="C3538">
        <v>45</v>
      </c>
    </row>
    <row r="3539" spans="1:3" x14ac:dyDescent="0.3">
      <c r="A3539" s="1">
        <v>43465.1283475694</v>
      </c>
      <c r="B3539">
        <v>46.658999999999999</v>
      </c>
      <c r="C3539">
        <v>45</v>
      </c>
    </row>
    <row r="3540" spans="1:3" x14ac:dyDescent="0.3">
      <c r="A3540" s="1">
        <v>43465.129236921297</v>
      </c>
      <c r="B3540">
        <v>45.25</v>
      </c>
      <c r="C3540">
        <v>45</v>
      </c>
    </row>
    <row r="3541" spans="1:3" x14ac:dyDescent="0.3">
      <c r="A3541" s="1">
        <v>43465.130173182901</v>
      </c>
      <c r="B3541">
        <v>47.975000000000001</v>
      </c>
      <c r="C3541">
        <v>45</v>
      </c>
    </row>
    <row r="3542" spans="1:3" x14ac:dyDescent="0.3">
      <c r="A3542" s="1">
        <v>43465.131035960701</v>
      </c>
      <c r="B3542">
        <v>45.668999999999997</v>
      </c>
      <c r="C3542">
        <v>45</v>
      </c>
    </row>
    <row r="3543" spans="1:3" x14ac:dyDescent="0.3">
      <c r="A3543" s="1">
        <v>43465.131906284703</v>
      </c>
      <c r="B3543">
        <v>46.898000000000003</v>
      </c>
      <c r="C3543">
        <v>45</v>
      </c>
    </row>
    <row r="3544" spans="1:3" x14ac:dyDescent="0.3">
      <c r="A3544" s="1">
        <v>43465.1327914699</v>
      </c>
      <c r="B3544">
        <v>45.68</v>
      </c>
      <c r="C3544">
        <v>45</v>
      </c>
    </row>
    <row r="3545" spans="1:3" x14ac:dyDescent="0.3">
      <c r="A3545" s="1">
        <v>43465.133699270802</v>
      </c>
      <c r="B3545">
        <v>45.588999999999999</v>
      </c>
      <c r="C3545">
        <v>45</v>
      </c>
    </row>
    <row r="3546" spans="1:3" x14ac:dyDescent="0.3">
      <c r="A3546" s="1">
        <v>43465.134583067098</v>
      </c>
      <c r="B3546">
        <v>45.28</v>
      </c>
      <c r="C3546">
        <v>45</v>
      </c>
    </row>
    <row r="3547" spans="1:3" x14ac:dyDescent="0.3">
      <c r="A3547" s="1">
        <v>43465.135509340304</v>
      </c>
      <c r="B3547">
        <v>46.530999999999999</v>
      </c>
      <c r="C3547">
        <v>45</v>
      </c>
    </row>
    <row r="3548" spans="1:3" x14ac:dyDescent="0.3">
      <c r="A3548" s="1">
        <v>43465.136393483801</v>
      </c>
      <c r="B3548">
        <v>46.030999999999999</v>
      </c>
      <c r="C3548">
        <v>45</v>
      </c>
    </row>
    <row r="3549" spans="1:3" x14ac:dyDescent="0.3">
      <c r="A3549" s="1">
        <v>43465.1372845718</v>
      </c>
      <c r="B3549">
        <v>45.984999999999999</v>
      </c>
      <c r="C3549">
        <v>45</v>
      </c>
    </row>
    <row r="3550" spans="1:3" x14ac:dyDescent="0.3">
      <c r="A3550" s="1">
        <v>43465.138222534697</v>
      </c>
      <c r="B3550">
        <v>45.767000000000003</v>
      </c>
      <c r="C3550">
        <v>45</v>
      </c>
    </row>
    <row r="3551" spans="1:3" x14ac:dyDescent="0.3">
      <c r="A3551" s="1">
        <v>43465.139101504603</v>
      </c>
      <c r="B3551">
        <v>46.238999999999997</v>
      </c>
      <c r="C3551">
        <v>45</v>
      </c>
    </row>
    <row r="3552" spans="1:3" x14ac:dyDescent="0.3">
      <c r="A3552" s="1">
        <v>43465.139985335598</v>
      </c>
      <c r="B3552">
        <v>46.002000000000002</v>
      </c>
      <c r="C3552">
        <v>45</v>
      </c>
    </row>
    <row r="3553" spans="1:3" x14ac:dyDescent="0.3">
      <c r="A3553" s="1">
        <v>43465.140865080997</v>
      </c>
      <c r="B3553">
        <v>45.718000000000004</v>
      </c>
      <c r="C3553">
        <v>45</v>
      </c>
    </row>
    <row r="3554" spans="1:3" x14ac:dyDescent="0.3">
      <c r="A3554" s="1">
        <v>43465.141748993097</v>
      </c>
      <c r="B3554">
        <v>45.341000000000001</v>
      </c>
      <c r="C3554">
        <v>45</v>
      </c>
    </row>
    <row r="3555" spans="1:3" x14ac:dyDescent="0.3">
      <c r="A3555" s="1">
        <v>43465.142639502301</v>
      </c>
      <c r="B3555">
        <v>46.036000000000001</v>
      </c>
      <c r="C3555">
        <v>45</v>
      </c>
    </row>
    <row r="3556" spans="1:3" x14ac:dyDescent="0.3">
      <c r="A3556" s="1">
        <v>43465.1435760764</v>
      </c>
      <c r="B3556">
        <v>45.168999999999997</v>
      </c>
      <c r="C3556">
        <v>45</v>
      </c>
    </row>
    <row r="3557" spans="1:3" x14ac:dyDescent="0.3">
      <c r="A3557" s="1">
        <v>43465.144499536997</v>
      </c>
      <c r="B3557">
        <v>45.668999999999997</v>
      </c>
      <c r="C3557">
        <v>45</v>
      </c>
    </row>
    <row r="3558" spans="1:3" x14ac:dyDescent="0.3">
      <c r="A3558" s="1">
        <v>43465.145372650499</v>
      </c>
      <c r="B3558">
        <v>46.749000000000002</v>
      </c>
      <c r="C3558">
        <v>45</v>
      </c>
    </row>
    <row r="3559" spans="1:3" x14ac:dyDescent="0.3">
      <c r="A3559" s="1">
        <v>43465.146260451402</v>
      </c>
      <c r="B3559">
        <v>45.649000000000001</v>
      </c>
      <c r="C3559">
        <v>45</v>
      </c>
    </row>
    <row r="3560" spans="1:3" x14ac:dyDescent="0.3">
      <c r="A3560" s="1">
        <v>43465.147121261602</v>
      </c>
      <c r="B3560">
        <v>45.875</v>
      </c>
      <c r="C3560">
        <v>45</v>
      </c>
    </row>
    <row r="3561" spans="1:3" x14ac:dyDescent="0.3">
      <c r="A3561" s="1">
        <v>43465.148017627303</v>
      </c>
      <c r="B3561">
        <v>45.773000000000003</v>
      </c>
      <c r="C3561">
        <v>45</v>
      </c>
    </row>
    <row r="3562" spans="1:3" x14ac:dyDescent="0.3">
      <c r="A3562" s="1">
        <v>43465.148890543998</v>
      </c>
      <c r="B3562">
        <v>49.225000000000001</v>
      </c>
      <c r="C3562">
        <v>45</v>
      </c>
    </row>
    <row r="3563" spans="1:3" x14ac:dyDescent="0.3">
      <c r="A3563" s="1">
        <v>43465.1497769329</v>
      </c>
      <c r="B3563">
        <v>45.48</v>
      </c>
      <c r="C3563">
        <v>45</v>
      </c>
    </row>
    <row r="3564" spans="1:3" x14ac:dyDescent="0.3">
      <c r="A3564" s="1">
        <v>43465.150662766202</v>
      </c>
      <c r="B3564">
        <v>45.360999999999997</v>
      </c>
      <c r="C3564">
        <v>45</v>
      </c>
    </row>
    <row r="3565" spans="1:3" x14ac:dyDescent="0.3">
      <c r="A3565" s="1">
        <v>43465.151560069397</v>
      </c>
      <c r="B3565">
        <v>46.95</v>
      </c>
      <c r="C3565">
        <v>45</v>
      </c>
    </row>
    <row r="3566" spans="1:3" x14ac:dyDescent="0.3">
      <c r="A3566" s="1">
        <v>43465.152483101898</v>
      </c>
      <c r="B3566">
        <v>46.48</v>
      </c>
      <c r="C3566">
        <v>45</v>
      </c>
    </row>
    <row r="3567" spans="1:3" x14ac:dyDescent="0.3">
      <c r="A3567" s="1">
        <v>43465.153393252302</v>
      </c>
      <c r="B3567">
        <v>46.093000000000004</v>
      </c>
      <c r="C3567">
        <v>45</v>
      </c>
    </row>
    <row r="3568" spans="1:3" x14ac:dyDescent="0.3">
      <c r="A3568" s="1">
        <v>43465.154263622702</v>
      </c>
      <c r="B3568">
        <v>46.44</v>
      </c>
      <c r="C3568">
        <v>45</v>
      </c>
    </row>
    <row r="3569" spans="1:3" x14ac:dyDescent="0.3">
      <c r="A3569" s="1">
        <v>43465.155149305603</v>
      </c>
      <c r="B3569">
        <v>45.488</v>
      </c>
      <c r="C3569">
        <v>45</v>
      </c>
    </row>
    <row r="3570" spans="1:3" x14ac:dyDescent="0.3">
      <c r="A3570" s="1">
        <v>43465.1560650463</v>
      </c>
      <c r="B3570">
        <v>46.006</v>
      </c>
      <c r="C3570">
        <v>45</v>
      </c>
    </row>
    <row r="3571" spans="1:3" x14ac:dyDescent="0.3">
      <c r="A3571" s="1">
        <v>43465.156948807897</v>
      </c>
      <c r="B3571">
        <v>45.850999999999999</v>
      </c>
      <c r="C3571">
        <v>45</v>
      </c>
    </row>
    <row r="3572" spans="1:3" x14ac:dyDescent="0.3">
      <c r="A3572" s="1">
        <v>43465.157861539403</v>
      </c>
      <c r="B3572">
        <v>46.55</v>
      </c>
      <c r="C3572">
        <v>45</v>
      </c>
    </row>
    <row r="3573" spans="1:3" x14ac:dyDescent="0.3">
      <c r="A3573" s="1">
        <v>43465.158749768503</v>
      </c>
      <c r="B3573">
        <v>46.561</v>
      </c>
      <c r="C3573">
        <v>45</v>
      </c>
    </row>
    <row r="3574" spans="1:3" x14ac:dyDescent="0.3">
      <c r="A3574" s="1">
        <v>43465.159622650499</v>
      </c>
      <c r="B3574">
        <v>47.066000000000003</v>
      </c>
      <c r="C3574">
        <v>45</v>
      </c>
    </row>
    <row r="3575" spans="1:3" x14ac:dyDescent="0.3">
      <c r="A3575" s="1">
        <v>43465.160557905103</v>
      </c>
      <c r="B3575">
        <v>46.853999999999999</v>
      </c>
      <c r="C3575">
        <v>45</v>
      </c>
    </row>
    <row r="3576" spans="1:3" x14ac:dyDescent="0.3">
      <c r="A3576" s="1">
        <v>43465.161494097199</v>
      </c>
      <c r="B3576">
        <v>45.781999999999996</v>
      </c>
      <c r="C3576">
        <v>45</v>
      </c>
    </row>
    <row r="3577" spans="1:3" x14ac:dyDescent="0.3">
      <c r="A3577" s="1">
        <v>43465.1623783912</v>
      </c>
      <c r="B3577">
        <v>45.088000000000001</v>
      </c>
      <c r="C3577">
        <v>45</v>
      </c>
    </row>
    <row r="3578" spans="1:3" x14ac:dyDescent="0.3">
      <c r="A3578" s="1">
        <v>43465.163275462997</v>
      </c>
      <c r="B3578">
        <v>45.697000000000003</v>
      </c>
      <c r="C3578">
        <v>45</v>
      </c>
    </row>
    <row r="3579" spans="1:3" x14ac:dyDescent="0.3">
      <c r="A3579" s="1">
        <v>43465.164178125</v>
      </c>
      <c r="B3579">
        <v>45.399000000000001</v>
      </c>
      <c r="C3579">
        <v>45</v>
      </c>
    </row>
    <row r="3580" spans="1:3" x14ac:dyDescent="0.3">
      <c r="A3580" s="1">
        <v>43465.165037696803</v>
      </c>
      <c r="B3580">
        <v>47.247999999999998</v>
      </c>
      <c r="C3580">
        <v>45</v>
      </c>
    </row>
    <row r="3581" spans="1:3" x14ac:dyDescent="0.3">
      <c r="A3581" s="1">
        <v>43465.165909687501</v>
      </c>
      <c r="B3581">
        <v>47.765000000000001</v>
      </c>
      <c r="C3581">
        <v>45</v>
      </c>
    </row>
    <row r="3582" spans="1:3" x14ac:dyDescent="0.3">
      <c r="A3582" s="1">
        <v>43465.166818402802</v>
      </c>
      <c r="B3582">
        <v>45.975000000000001</v>
      </c>
      <c r="C3582">
        <v>45</v>
      </c>
    </row>
    <row r="3583" spans="1:3" x14ac:dyDescent="0.3">
      <c r="A3583" s="1">
        <v>43465.167702858802</v>
      </c>
      <c r="B3583">
        <v>45.939</v>
      </c>
      <c r="C3583">
        <v>45</v>
      </c>
    </row>
    <row r="3584" spans="1:3" x14ac:dyDescent="0.3">
      <c r="A3584" s="1">
        <v>43465.168574965297</v>
      </c>
      <c r="B3584">
        <v>45.712000000000003</v>
      </c>
      <c r="C3584">
        <v>45</v>
      </c>
    </row>
    <row r="3585" spans="1:3" x14ac:dyDescent="0.3">
      <c r="A3585" s="1">
        <v>43465.169446493099</v>
      </c>
      <c r="B3585">
        <v>46.283999999999999</v>
      </c>
      <c r="C3585">
        <v>45</v>
      </c>
    </row>
    <row r="3586" spans="1:3" x14ac:dyDescent="0.3">
      <c r="A3586" s="1">
        <v>43465.170305821797</v>
      </c>
      <c r="B3586">
        <v>45.209000000000003</v>
      </c>
      <c r="C3586">
        <v>45</v>
      </c>
    </row>
    <row r="3587" spans="1:3" x14ac:dyDescent="0.3">
      <c r="A3587" s="1">
        <v>43465.171228784697</v>
      </c>
      <c r="B3587">
        <v>45.304000000000002</v>
      </c>
      <c r="C3587">
        <v>45</v>
      </c>
    </row>
    <row r="3588" spans="1:3" x14ac:dyDescent="0.3">
      <c r="A3588" s="1">
        <v>43465.172150544</v>
      </c>
      <c r="B3588">
        <v>45.295999999999999</v>
      </c>
      <c r="C3588">
        <v>45</v>
      </c>
    </row>
    <row r="3589" spans="1:3" x14ac:dyDescent="0.3">
      <c r="A3589" s="1">
        <v>43465.173021064802</v>
      </c>
      <c r="B3589">
        <v>46.552</v>
      </c>
      <c r="C3589">
        <v>45</v>
      </c>
    </row>
    <row r="3590" spans="1:3" x14ac:dyDescent="0.3">
      <c r="A3590" s="1">
        <v>43465.1739429398</v>
      </c>
      <c r="B3590">
        <v>46.453000000000003</v>
      </c>
      <c r="C3590">
        <v>45</v>
      </c>
    </row>
    <row r="3591" spans="1:3" x14ac:dyDescent="0.3">
      <c r="A3591" s="1">
        <v>43465.174800000001</v>
      </c>
      <c r="B3591">
        <v>46.103000000000002</v>
      </c>
      <c r="C3591">
        <v>45</v>
      </c>
    </row>
    <row r="3592" spans="1:3" x14ac:dyDescent="0.3">
      <c r="A3592" s="1">
        <v>43465.175690625001</v>
      </c>
      <c r="B3592">
        <v>45.689</v>
      </c>
      <c r="C3592">
        <v>45</v>
      </c>
    </row>
    <row r="3593" spans="1:3" x14ac:dyDescent="0.3">
      <c r="A3593" s="1">
        <v>43465.176634224503</v>
      </c>
      <c r="B3593">
        <v>46.686</v>
      </c>
      <c r="C3593">
        <v>45</v>
      </c>
    </row>
    <row r="3594" spans="1:3" x14ac:dyDescent="0.3">
      <c r="A3594" s="1">
        <v>43465.177506330998</v>
      </c>
      <c r="B3594">
        <v>45.164000000000001</v>
      </c>
      <c r="C3594">
        <v>45</v>
      </c>
    </row>
    <row r="3595" spans="1:3" x14ac:dyDescent="0.3">
      <c r="A3595" s="1">
        <v>43465.178421064797</v>
      </c>
      <c r="B3595">
        <v>45.465000000000003</v>
      </c>
      <c r="C3595">
        <v>45</v>
      </c>
    </row>
    <row r="3596" spans="1:3" x14ac:dyDescent="0.3">
      <c r="A3596" s="1">
        <v>43465.1792915162</v>
      </c>
      <c r="B3596">
        <v>45.798999999999999</v>
      </c>
      <c r="C3596">
        <v>45</v>
      </c>
    </row>
    <row r="3597" spans="1:3" x14ac:dyDescent="0.3">
      <c r="A3597" s="1">
        <v>43465.180163460602</v>
      </c>
      <c r="B3597">
        <v>45.872999999999998</v>
      </c>
      <c r="C3597">
        <v>45</v>
      </c>
    </row>
    <row r="3598" spans="1:3" x14ac:dyDescent="0.3">
      <c r="A3598" s="1">
        <v>43465.181030439802</v>
      </c>
      <c r="B3598">
        <v>45.58</v>
      </c>
      <c r="C3598">
        <v>45</v>
      </c>
    </row>
    <row r="3599" spans="1:3" x14ac:dyDescent="0.3">
      <c r="A3599" s="1">
        <v>43465.181929131897</v>
      </c>
      <c r="B3599">
        <v>45.968000000000004</v>
      </c>
      <c r="C3599">
        <v>45</v>
      </c>
    </row>
    <row r="3600" spans="1:3" x14ac:dyDescent="0.3">
      <c r="A3600" s="1">
        <v>43465.182787534701</v>
      </c>
      <c r="B3600">
        <v>46.421999999999997</v>
      </c>
      <c r="C3600">
        <v>45</v>
      </c>
    </row>
    <row r="3601" spans="1:3" x14ac:dyDescent="0.3">
      <c r="A3601" s="1">
        <v>43465.183722766204</v>
      </c>
      <c r="B3601">
        <v>45.13</v>
      </c>
      <c r="C3601">
        <v>45</v>
      </c>
    </row>
    <row r="3602" spans="1:3" x14ac:dyDescent="0.3">
      <c r="A3602" s="1">
        <v>43465.1846457176</v>
      </c>
      <c r="B3602">
        <v>45.485999999999997</v>
      </c>
      <c r="C3602">
        <v>45</v>
      </c>
    </row>
    <row r="3603" spans="1:3" x14ac:dyDescent="0.3">
      <c r="A3603" s="1">
        <v>43465.185491782402</v>
      </c>
      <c r="B3603">
        <v>45.238999999999997</v>
      </c>
      <c r="C3603">
        <v>45</v>
      </c>
    </row>
    <row r="3604" spans="1:3" x14ac:dyDescent="0.3">
      <c r="A3604" s="1">
        <v>43465.186050428201</v>
      </c>
      <c r="B3604">
        <v>45.198999999999998</v>
      </c>
      <c r="C3604">
        <v>45</v>
      </c>
    </row>
    <row r="3605" spans="1:3" x14ac:dyDescent="0.3">
      <c r="A3605" s="1">
        <v>43465.186946955997</v>
      </c>
      <c r="B3605">
        <v>45.485999999999997</v>
      </c>
      <c r="C3605">
        <v>45</v>
      </c>
    </row>
    <row r="3606" spans="1:3" x14ac:dyDescent="0.3">
      <c r="A3606" s="1">
        <v>43465.187831215299</v>
      </c>
      <c r="B3606">
        <v>45.082999999999998</v>
      </c>
      <c r="C3606">
        <v>45</v>
      </c>
    </row>
    <row r="3607" spans="1:3" x14ac:dyDescent="0.3">
      <c r="A3607" s="1">
        <v>43465.188382372697</v>
      </c>
      <c r="B3607">
        <v>45.893000000000001</v>
      </c>
      <c r="C3607">
        <v>45</v>
      </c>
    </row>
    <row r="3608" spans="1:3" x14ac:dyDescent="0.3">
      <c r="A3608" s="1">
        <v>43465.189287731497</v>
      </c>
      <c r="B3608">
        <v>45.322000000000003</v>
      </c>
      <c r="C3608">
        <v>45</v>
      </c>
    </row>
    <row r="3609" spans="1:3" x14ac:dyDescent="0.3">
      <c r="A3609" s="1">
        <v>43465.190170983798</v>
      </c>
      <c r="B3609">
        <v>45.685000000000002</v>
      </c>
      <c r="C3609">
        <v>45</v>
      </c>
    </row>
    <row r="3610" spans="1:3" x14ac:dyDescent="0.3">
      <c r="A3610" s="1">
        <v>43465.191056099502</v>
      </c>
      <c r="B3610">
        <v>49.137</v>
      </c>
      <c r="C3610">
        <v>45</v>
      </c>
    </row>
    <row r="3611" spans="1:3" x14ac:dyDescent="0.3">
      <c r="A3611" s="1">
        <v>43465.191945138897</v>
      </c>
      <c r="B3611">
        <v>45.728000000000002</v>
      </c>
      <c r="C3611">
        <v>45</v>
      </c>
    </row>
    <row r="3612" spans="1:3" x14ac:dyDescent="0.3">
      <c r="A3612" s="1">
        <v>43465.192815740702</v>
      </c>
      <c r="B3612">
        <v>45.1</v>
      </c>
      <c r="C3612">
        <v>45</v>
      </c>
    </row>
    <row r="3613" spans="1:3" x14ac:dyDescent="0.3">
      <c r="A3613" s="1">
        <v>43465.193699919</v>
      </c>
      <c r="B3613">
        <v>45.932000000000002</v>
      </c>
      <c r="C3613">
        <v>45</v>
      </c>
    </row>
    <row r="3614" spans="1:3" x14ac:dyDescent="0.3">
      <c r="A3614" s="1">
        <v>43465.194624224503</v>
      </c>
      <c r="B3614">
        <v>45.439</v>
      </c>
      <c r="C3614">
        <v>45</v>
      </c>
    </row>
    <row r="3615" spans="1:3" x14ac:dyDescent="0.3">
      <c r="A3615" s="1">
        <v>43465.195506331002</v>
      </c>
      <c r="B3615">
        <v>45.64</v>
      </c>
      <c r="C3615">
        <v>45</v>
      </c>
    </row>
    <row r="3616" spans="1:3" x14ac:dyDescent="0.3">
      <c r="A3616" s="1">
        <v>43465.196443321802</v>
      </c>
      <c r="B3616">
        <v>46.441000000000003</v>
      </c>
      <c r="C3616">
        <v>45</v>
      </c>
    </row>
    <row r="3617" spans="1:3" x14ac:dyDescent="0.3">
      <c r="A3617" s="1">
        <v>43465.197315474499</v>
      </c>
      <c r="B3617">
        <v>45.573999999999998</v>
      </c>
      <c r="C3617">
        <v>45</v>
      </c>
    </row>
    <row r="3618" spans="1:3" x14ac:dyDescent="0.3">
      <c r="A3618" s="1">
        <v>43465.198215740696</v>
      </c>
      <c r="B3618">
        <v>46.527999999999999</v>
      </c>
      <c r="C3618">
        <v>45</v>
      </c>
    </row>
    <row r="3619" spans="1:3" x14ac:dyDescent="0.3">
      <c r="A3619" s="1">
        <v>43465.199112881899</v>
      </c>
      <c r="B3619">
        <v>46.677</v>
      </c>
      <c r="C3619">
        <v>45</v>
      </c>
    </row>
    <row r="3620" spans="1:3" x14ac:dyDescent="0.3">
      <c r="A3620" s="1">
        <v>43465.199986608801</v>
      </c>
      <c r="B3620">
        <v>47.719000000000001</v>
      </c>
      <c r="C3620">
        <v>45</v>
      </c>
    </row>
    <row r="3621" spans="1:3" x14ac:dyDescent="0.3">
      <c r="A3621" s="1">
        <v>43465.200861192097</v>
      </c>
      <c r="B3621">
        <v>45.201999999999998</v>
      </c>
      <c r="C3621">
        <v>45</v>
      </c>
    </row>
    <row r="3622" spans="1:3" x14ac:dyDescent="0.3">
      <c r="A3622" s="1">
        <v>43465.201807789403</v>
      </c>
      <c r="B3622">
        <v>45.91</v>
      </c>
      <c r="C3622">
        <v>45</v>
      </c>
    </row>
    <row r="3623" spans="1:3" x14ac:dyDescent="0.3">
      <c r="A3623" s="1">
        <v>43465.202693437503</v>
      </c>
      <c r="B3623">
        <v>45.987000000000002</v>
      </c>
      <c r="C3623">
        <v>45</v>
      </c>
    </row>
    <row r="3624" spans="1:3" x14ac:dyDescent="0.3">
      <c r="A3624" s="1">
        <v>43465.203567939803</v>
      </c>
      <c r="B3624">
        <v>45.271999999999998</v>
      </c>
      <c r="C3624">
        <v>45</v>
      </c>
    </row>
    <row r="3625" spans="1:3" x14ac:dyDescent="0.3">
      <c r="A3625" s="1">
        <v>43465.204484062502</v>
      </c>
      <c r="B3625">
        <v>45.241999999999997</v>
      </c>
      <c r="C3625">
        <v>45</v>
      </c>
    </row>
    <row r="3626" spans="1:3" x14ac:dyDescent="0.3">
      <c r="A3626" s="1">
        <v>43465.205408020804</v>
      </c>
      <c r="B3626">
        <v>45.531999999999996</v>
      </c>
      <c r="C3626">
        <v>45</v>
      </c>
    </row>
    <row r="3627" spans="1:3" x14ac:dyDescent="0.3">
      <c r="A3627" s="1">
        <v>43465.206268865702</v>
      </c>
      <c r="B3627">
        <v>46.069000000000003</v>
      </c>
      <c r="C3627">
        <v>45</v>
      </c>
    </row>
    <row r="3628" spans="1:3" x14ac:dyDescent="0.3">
      <c r="A3628" s="1">
        <v>43465.207139386599</v>
      </c>
      <c r="B3628">
        <v>46.582999999999998</v>
      </c>
      <c r="C3628">
        <v>45</v>
      </c>
    </row>
    <row r="3629" spans="1:3" x14ac:dyDescent="0.3">
      <c r="A3629" s="1">
        <v>43465.208069247703</v>
      </c>
      <c r="B3629">
        <v>46.945</v>
      </c>
      <c r="C3629">
        <v>45</v>
      </c>
    </row>
    <row r="3630" spans="1:3" x14ac:dyDescent="0.3">
      <c r="A3630" s="1">
        <v>43465.208939432901</v>
      </c>
      <c r="B3630">
        <v>45.116999999999997</v>
      </c>
      <c r="C3630">
        <v>45</v>
      </c>
    </row>
    <row r="3631" spans="1:3" x14ac:dyDescent="0.3">
      <c r="A3631" s="1">
        <v>43465.209815474504</v>
      </c>
      <c r="B3631">
        <v>46.523000000000003</v>
      </c>
      <c r="C3631">
        <v>45</v>
      </c>
    </row>
    <row r="3632" spans="1:3" x14ac:dyDescent="0.3">
      <c r="A3632" s="1">
        <v>43465.210675694398</v>
      </c>
      <c r="B3632">
        <v>45.28</v>
      </c>
      <c r="C3632">
        <v>45</v>
      </c>
    </row>
    <row r="3633" spans="1:3" x14ac:dyDescent="0.3">
      <c r="A3633" s="1">
        <v>43465.211551886598</v>
      </c>
      <c r="B3633">
        <v>45.5</v>
      </c>
      <c r="C3633">
        <v>45</v>
      </c>
    </row>
    <row r="3634" spans="1:3" x14ac:dyDescent="0.3">
      <c r="A3634" s="1">
        <v>43465.212449189799</v>
      </c>
      <c r="B3634">
        <v>45.831000000000003</v>
      </c>
      <c r="C3634">
        <v>45</v>
      </c>
    </row>
    <row r="3635" spans="1:3" x14ac:dyDescent="0.3">
      <c r="A3635" s="1">
        <v>43465.213315046298</v>
      </c>
      <c r="B3635">
        <v>45.540999999999997</v>
      </c>
      <c r="C3635">
        <v>45</v>
      </c>
    </row>
    <row r="3636" spans="1:3" x14ac:dyDescent="0.3">
      <c r="A3636" s="1">
        <v>43465.213868020801</v>
      </c>
      <c r="B3636">
        <v>47.362000000000002</v>
      </c>
      <c r="C3636">
        <v>45</v>
      </c>
    </row>
    <row r="3637" spans="1:3" x14ac:dyDescent="0.3">
      <c r="A3637" s="1">
        <v>43465.214739733798</v>
      </c>
      <c r="B3637">
        <v>45.341999999999999</v>
      </c>
      <c r="C3637">
        <v>45</v>
      </c>
    </row>
    <row r="3638" spans="1:3" x14ac:dyDescent="0.3">
      <c r="A3638" s="1">
        <v>43465.215614432898</v>
      </c>
      <c r="B3638">
        <v>45.231999999999999</v>
      </c>
      <c r="C3638">
        <v>45</v>
      </c>
    </row>
    <row r="3639" spans="1:3" x14ac:dyDescent="0.3">
      <c r="A3639" s="1">
        <v>43465.216500844901</v>
      </c>
      <c r="B3639">
        <v>45.865000000000002</v>
      </c>
      <c r="C3639">
        <v>45</v>
      </c>
    </row>
    <row r="3640" spans="1:3" x14ac:dyDescent="0.3">
      <c r="A3640" s="1">
        <v>43465.217380358801</v>
      </c>
      <c r="B3640">
        <v>45.4</v>
      </c>
      <c r="C3640">
        <v>45</v>
      </c>
    </row>
    <row r="3641" spans="1:3" x14ac:dyDescent="0.3">
      <c r="A3641" s="1">
        <v>43465.218271331003</v>
      </c>
      <c r="B3641">
        <v>48.948</v>
      </c>
      <c r="C3641">
        <v>45</v>
      </c>
    </row>
    <row r="3642" spans="1:3" x14ac:dyDescent="0.3">
      <c r="A3642" s="1">
        <v>43465.2191554745</v>
      </c>
      <c r="B3642">
        <v>45.738999999999997</v>
      </c>
      <c r="C3642">
        <v>45</v>
      </c>
    </row>
    <row r="3643" spans="1:3" x14ac:dyDescent="0.3">
      <c r="A3643" s="1">
        <v>43465.220027395801</v>
      </c>
      <c r="B3643">
        <v>45.548999999999999</v>
      </c>
      <c r="C3643">
        <v>45</v>
      </c>
    </row>
    <row r="3644" spans="1:3" x14ac:dyDescent="0.3">
      <c r="A3644" s="1">
        <v>43465.220951122697</v>
      </c>
      <c r="B3644">
        <v>47.835999999999999</v>
      </c>
      <c r="C3644">
        <v>45</v>
      </c>
    </row>
    <row r="3645" spans="1:3" x14ac:dyDescent="0.3">
      <c r="A3645" s="1">
        <v>43465.221823113403</v>
      </c>
      <c r="B3645">
        <v>45.774000000000001</v>
      </c>
      <c r="C3645">
        <v>45</v>
      </c>
    </row>
    <row r="3646" spans="1:3" x14ac:dyDescent="0.3">
      <c r="A3646" s="1">
        <v>43465.222706365697</v>
      </c>
      <c r="B3646">
        <v>45.253999999999998</v>
      </c>
      <c r="C3646">
        <v>45</v>
      </c>
    </row>
    <row r="3647" spans="1:3" x14ac:dyDescent="0.3">
      <c r="A3647" s="1">
        <v>43465.223602048602</v>
      </c>
      <c r="B3647">
        <v>45.743000000000002</v>
      </c>
      <c r="C3647">
        <v>45</v>
      </c>
    </row>
    <row r="3648" spans="1:3" x14ac:dyDescent="0.3">
      <c r="A3648" s="1">
        <v>43465.224483368103</v>
      </c>
      <c r="B3648">
        <v>45.430999999999997</v>
      </c>
      <c r="C3648">
        <v>45</v>
      </c>
    </row>
    <row r="3649" spans="1:3" x14ac:dyDescent="0.3">
      <c r="A3649" s="1">
        <v>43465.225367326399</v>
      </c>
      <c r="B3649">
        <v>45.357999999999997</v>
      </c>
      <c r="C3649">
        <v>45</v>
      </c>
    </row>
    <row r="3650" spans="1:3" x14ac:dyDescent="0.3">
      <c r="A3650" s="1">
        <v>43465.225919594901</v>
      </c>
      <c r="B3650">
        <v>47.375</v>
      </c>
      <c r="C3650">
        <v>45</v>
      </c>
    </row>
    <row r="3651" spans="1:3" x14ac:dyDescent="0.3">
      <c r="A3651" s="1">
        <v>43465.226779363402</v>
      </c>
      <c r="B3651">
        <v>46.161999999999999</v>
      </c>
      <c r="C3651">
        <v>45</v>
      </c>
    </row>
    <row r="3652" spans="1:3" x14ac:dyDescent="0.3">
      <c r="A3652" s="1">
        <v>43465.227663506899</v>
      </c>
      <c r="B3652">
        <v>45.234999999999999</v>
      </c>
      <c r="C3652">
        <v>45</v>
      </c>
    </row>
    <row r="3653" spans="1:3" x14ac:dyDescent="0.3">
      <c r="A3653" s="1">
        <v>43465.228584375</v>
      </c>
      <c r="B3653">
        <v>44.941000000000003</v>
      </c>
      <c r="C3653">
        <v>45</v>
      </c>
    </row>
    <row r="3654" spans="1:3" x14ac:dyDescent="0.3">
      <c r="A3654" s="1">
        <v>43465.229456250003</v>
      </c>
      <c r="B3654">
        <v>45.374000000000002</v>
      </c>
      <c r="C3654">
        <v>45</v>
      </c>
    </row>
    <row r="3655" spans="1:3" x14ac:dyDescent="0.3">
      <c r="A3655" s="1">
        <v>43465.230336574103</v>
      </c>
      <c r="B3655">
        <v>45.398000000000003</v>
      </c>
      <c r="C3655">
        <v>45</v>
      </c>
    </row>
    <row r="3656" spans="1:3" x14ac:dyDescent="0.3">
      <c r="A3656" s="1">
        <v>43465.231209756901</v>
      </c>
      <c r="B3656">
        <v>45.35</v>
      </c>
      <c r="C3656">
        <v>45</v>
      </c>
    </row>
    <row r="3657" spans="1:3" x14ac:dyDescent="0.3">
      <c r="A3657" s="1">
        <v>43465.232101701396</v>
      </c>
      <c r="B3657">
        <v>47.392000000000003</v>
      </c>
      <c r="C3657">
        <v>45</v>
      </c>
    </row>
    <row r="3658" spans="1:3" x14ac:dyDescent="0.3">
      <c r="A3658" s="1">
        <v>43465.232973645798</v>
      </c>
      <c r="B3658">
        <v>45.262</v>
      </c>
      <c r="C3658">
        <v>45</v>
      </c>
    </row>
    <row r="3659" spans="1:3" x14ac:dyDescent="0.3">
      <c r="A3659" s="1">
        <v>43465.233845451403</v>
      </c>
      <c r="B3659">
        <v>48.59</v>
      </c>
      <c r="C3659">
        <v>45</v>
      </c>
    </row>
    <row r="3660" spans="1:3" x14ac:dyDescent="0.3">
      <c r="A3660" s="1">
        <v>43465.2347310185</v>
      </c>
      <c r="B3660">
        <v>45.171999999999997</v>
      </c>
      <c r="C3660">
        <v>45</v>
      </c>
    </row>
    <row r="3661" spans="1:3" x14ac:dyDescent="0.3">
      <c r="A3661" s="1">
        <v>43465.235602233799</v>
      </c>
      <c r="B3661">
        <v>45.146999999999998</v>
      </c>
      <c r="C3661">
        <v>45</v>
      </c>
    </row>
    <row r="3662" spans="1:3" x14ac:dyDescent="0.3">
      <c r="A3662" s="1">
        <v>43465.236480821797</v>
      </c>
      <c r="B3662">
        <v>45.030999999999999</v>
      </c>
      <c r="C3662">
        <v>45</v>
      </c>
    </row>
    <row r="3663" spans="1:3" x14ac:dyDescent="0.3">
      <c r="A3663" s="1">
        <v>43465.2370415162</v>
      </c>
      <c r="B3663">
        <v>45.115000000000002</v>
      </c>
      <c r="C3663">
        <v>45</v>
      </c>
    </row>
    <row r="3664" spans="1:3" x14ac:dyDescent="0.3">
      <c r="A3664" s="1">
        <v>43465.237915358797</v>
      </c>
      <c r="B3664">
        <v>45.01</v>
      </c>
      <c r="C3664">
        <v>45</v>
      </c>
    </row>
    <row r="3665" spans="1:3" x14ac:dyDescent="0.3">
      <c r="A3665" s="1">
        <v>43465.238774652797</v>
      </c>
      <c r="B3665">
        <v>45.741</v>
      </c>
      <c r="C3665">
        <v>45</v>
      </c>
    </row>
    <row r="3666" spans="1:3" x14ac:dyDescent="0.3">
      <c r="A3666" s="1">
        <v>43465.239658136597</v>
      </c>
      <c r="B3666">
        <v>45.591999999999999</v>
      </c>
      <c r="C3666">
        <v>45</v>
      </c>
    </row>
    <row r="3667" spans="1:3" x14ac:dyDescent="0.3">
      <c r="A3667" s="1">
        <v>43465.240541932901</v>
      </c>
      <c r="B3667">
        <v>45.01</v>
      </c>
      <c r="C3667">
        <v>45</v>
      </c>
    </row>
    <row r="3668" spans="1:3" x14ac:dyDescent="0.3">
      <c r="A3668" s="1">
        <v>43465.241094293997</v>
      </c>
      <c r="B3668">
        <v>45.253</v>
      </c>
      <c r="C3668">
        <v>45</v>
      </c>
    </row>
    <row r="3669" spans="1:3" x14ac:dyDescent="0.3">
      <c r="A3669" s="1">
        <v>43465.241967743103</v>
      </c>
      <c r="B3669">
        <v>47.473999999999997</v>
      </c>
      <c r="C3669">
        <v>45</v>
      </c>
    </row>
    <row r="3670" spans="1:3" x14ac:dyDescent="0.3">
      <c r="A3670" s="1">
        <v>43465.242860104197</v>
      </c>
      <c r="B3670">
        <v>47.337000000000003</v>
      </c>
      <c r="C3670">
        <v>45</v>
      </c>
    </row>
    <row r="3671" spans="1:3" x14ac:dyDescent="0.3">
      <c r="A3671" s="1">
        <v>43465.243770983798</v>
      </c>
      <c r="B3671">
        <v>45.863</v>
      </c>
      <c r="C3671">
        <v>45</v>
      </c>
    </row>
    <row r="3672" spans="1:3" x14ac:dyDescent="0.3">
      <c r="A3672" s="1">
        <v>43465.244627974498</v>
      </c>
      <c r="B3672">
        <v>45.506</v>
      </c>
      <c r="C3672">
        <v>45</v>
      </c>
    </row>
    <row r="3673" spans="1:3" x14ac:dyDescent="0.3">
      <c r="A3673" s="1">
        <v>43465.245538344898</v>
      </c>
      <c r="B3673">
        <v>45.679000000000002</v>
      </c>
      <c r="C3673">
        <v>45</v>
      </c>
    </row>
    <row r="3674" spans="1:3" x14ac:dyDescent="0.3">
      <c r="A3674" s="1">
        <v>43465.246426620397</v>
      </c>
      <c r="B3674">
        <v>45.081000000000003</v>
      </c>
      <c r="C3674">
        <v>45</v>
      </c>
    </row>
    <row r="3675" spans="1:3" x14ac:dyDescent="0.3">
      <c r="A3675" s="1">
        <v>43465.247287731501</v>
      </c>
      <c r="B3675">
        <v>45.13</v>
      </c>
      <c r="C3675">
        <v>45</v>
      </c>
    </row>
    <row r="3676" spans="1:3" x14ac:dyDescent="0.3">
      <c r="A3676" s="1">
        <v>43465.248146411999</v>
      </c>
      <c r="B3676">
        <v>45.430999999999997</v>
      </c>
      <c r="C3676">
        <v>45</v>
      </c>
    </row>
    <row r="3677" spans="1:3" x14ac:dyDescent="0.3">
      <c r="A3677" s="1">
        <v>43465.249017627299</v>
      </c>
      <c r="B3677">
        <v>45.113</v>
      </c>
      <c r="C3677">
        <v>45</v>
      </c>
    </row>
    <row r="3678" spans="1:3" x14ac:dyDescent="0.3">
      <c r="A3678" s="1">
        <v>43465.249889548599</v>
      </c>
      <c r="B3678">
        <v>47.527999999999999</v>
      </c>
      <c r="C3678">
        <v>45</v>
      </c>
    </row>
    <row r="3679" spans="1:3" x14ac:dyDescent="0.3">
      <c r="A3679" s="1">
        <v>43465.250812036997</v>
      </c>
      <c r="B3679">
        <v>45.664000000000001</v>
      </c>
      <c r="C3679">
        <v>45</v>
      </c>
    </row>
    <row r="3680" spans="1:3" x14ac:dyDescent="0.3">
      <c r="A3680" s="1">
        <v>43465.251707407398</v>
      </c>
      <c r="B3680">
        <v>46.27</v>
      </c>
      <c r="C3680">
        <v>45</v>
      </c>
    </row>
    <row r="3681" spans="1:3" x14ac:dyDescent="0.3">
      <c r="A3681" s="1">
        <v>43465.252587766197</v>
      </c>
      <c r="B3681">
        <v>45.384</v>
      </c>
      <c r="C3681">
        <v>45</v>
      </c>
    </row>
    <row r="3682" spans="1:3" x14ac:dyDescent="0.3">
      <c r="A3682" s="1">
        <v>43465.253517476798</v>
      </c>
      <c r="B3682">
        <v>45.201999999999998</v>
      </c>
      <c r="C3682">
        <v>45</v>
      </c>
    </row>
    <row r="3683" spans="1:3" x14ac:dyDescent="0.3">
      <c r="A3683" s="1">
        <v>43465.254056215301</v>
      </c>
      <c r="B3683">
        <v>45.406999999999996</v>
      </c>
      <c r="C3683">
        <v>45</v>
      </c>
    </row>
    <row r="3684" spans="1:3" x14ac:dyDescent="0.3">
      <c r="A3684" s="1">
        <v>43465.254906365699</v>
      </c>
      <c r="B3684">
        <v>45.238</v>
      </c>
      <c r="C3684">
        <v>45</v>
      </c>
    </row>
    <row r="3685" spans="1:3" x14ac:dyDescent="0.3">
      <c r="A3685" s="1">
        <v>43465.2558047454</v>
      </c>
      <c r="B3685">
        <v>46.332000000000001</v>
      </c>
      <c r="C3685">
        <v>45</v>
      </c>
    </row>
    <row r="3686" spans="1:3" x14ac:dyDescent="0.3">
      <c r="A3686" s="1">
        <v>43465.256675578697</v>
      </c>
      <c r="B3686">
        <v>46.843000000000004</v>
      </c>
      <c r="C3686">
        <v>45</v>
      </c>
    </row>
    <row r="3687" spans="1:3" x14ac:dyDescent="0.3">
      <c r="A3687" s="1">
        <v>43465.257571215298</v>
      </c>
      <c r="B3687">
        <v>45.203000000000003</v>
      </c>
      <c r="C3687">
        <v>45</v>
      </c>
    </row>
    <row r="3688" spans="1:3" x14ac:dyDescent="0.3">
      <c r="A3688" s="1">
        <v>43465.258467974498</v>
      </c>
      <c r="B3688">
        <v>45.13</v>
      </c>
      <c r="C3688">
        <v>45</v>
      </c>
    </row>
    <row r="3689" spans="1:3" x14ac:dyDescent="0.3">
      <c r="A3689" s="1">
        <v>43465.259337766198</v>
      </c>
      <c r="B3689">
        <v>45.414000000000001</v>
      </c>
      <c r="C3689">
        <v>45</v>
      </c>
    </row>
    <row r="3690" spans="1:3" x14ac:dyDescent="0.3">
      <c r="A3690" s="1">
        <v>43465.260234756897</v>
      </c>
      <c r="B3690">
        <v>45.006</v>
      </c>
      <c r="C3690">
        <v>45</v>
      </c>
    </row>
    <row r="3691" spans="1:3" x14ac:dyDescent="0.3">
      <c r="A3691" s="1">
        <v>43465.261132870401</v>
      </c>
      <c r="B3691">
        <v>45.313000000000002</v>
      </c>
      <c r="C3691">
        <v>45</v>
      </c>
    </row>
    <row r="3692" spans="1:3" x14ac:dyDescent="0.3">
      <c r="A3692" s="1">
        <v>43465.262004895798</v>
      </c>
      <c r="B3692">
        <v>49.258000000000003</v>
      </c>
      <c r="C3692">
        <v>45</v>
      </c>
    </row>
    <row r="3693" spans="1:3" x14ac:dyDescent="0.3">
      <c r="A3693" s="1">
        <v>43465.262939733802</v>
      </c>
      <c r="B3693">
        <v>46.008000000000003</v>
      </c>
      <c r="C3693">
        <v>45</v>
      </c>
    </row>
    <row r="3694" spans="1:3" x14ac:dyDescent="0.3">
      <c r="A3694" s="1">
        <v>43465.263811770797</v>
      </c>
      <c r="B3694">
        <v>48.853000000000002</v>
      </c>
      <c r="C3694">
        <v>45</v>
      </c>
    </row>
    <row r="3695" spans="1:3" x14ac:dyDescent="0.3">
      <c r="A3695" s="1">
        <v>43465.2647480671</v>
      </c>
      <c r="B3695">
        <v>47.682000000000002</v>
      </c>
      <c r="C3695">
        <v>45</v>
      </c>
    </row>
    <row r="3696" spans="1:3" x14ac:dyDescent="0.3">
      <c r="A3696" s="1">
        <v>43465.265619444399</v>
      </c>
      <c r="B3696">
        <v>47.905000000000001</v>
      </c>
      <c r="C3696">
        <v>45</v>
      </c>
    </row>
    <row r="3697" spans="1:3" x14ac:dyDescent="0.3">
      <c r="A3697" s="1">
        <v>43465.266524386599</v>
      </c>
      <c r="B3697">
        <v>45.164999999999999</v>
      </c>
      <c r="C3697">
        <v>45</v>
      </c>
    </row>
    <row r="3698" spans="1:3" x14ac:dyDescent="0.3">
      <c r="A3698" s="1">
        <v>43465.267395289397</v>
      </c>
      <c r="B3698">
        <v>54.173000000000002</v>
      </c>
      <c r="C3698">
        <v>45</v>
      </c>
    </row>
    <row r="3699" spans="1:3" x14ac:dyDescent="0.3">
      <c r="A3699" s="1">
        <v>43465.268267210602</v>
      </c>
      <c r="B3699">
        <v>46.875999999999998</v>
      </c>
      <c r="C3699">
        <v>45</v>
      </c>
    </row>
    <row r="3700" spans="1:3" x14ac:dyDescent="0.3">
      <c r="A3700" s="1">
        <v>43465.269160960597</v>
      </c>
      <c r="B3700">
        <v>46.494999999999997</v>
      </c>
      <c r="C3700">
        <v>45</v>
      </c>
    </row>
    <row r="3701" spans="1:3" x14ac:dyDescent="0.3">
      <c r="A3701" s="1">
        <v>43465.270071446801</v>
      </c>
      <c r="B3701">
        <v>45.640999999999998</v>
      </c>
      <c r="C3701">
        <v>45</v>
      </c>
    </row>
    <row r="3702" spans="1:3" x14ac:dyDescent="0.3">
      <c r="A3702" s="1">
        <v>43465.270954479201</v>
      </c>
      <c r="B3702">
        <v>46.393999999999998</v>
      </c>
      <c r="C3702">
        <v>45</v>
      </c>
    </row>
    <row r="3703" spans="1:3" x14ac:dyDescent="0.3">
      <c r="A3703" s="1">
        <v>43465.271837928201</v>
      </c>
      <c r="B3703">
        <v>45.728999999999999</v>
      </c>
      <c r="C3703">
        <v>45</v>
      </c>
    </row>
    <row r="3704" spans="1:3" x14ac:dyDescent="0.3">
      <c r="A3704" s="1">
        <v>43465.272709919001</v>
      </c>
      <c r="B3704">
        <v>47.463000000000001</v>
      </c>
      <c r="C3704">
        <v>45</v>
      </c>
    </row>
    <row r="3705" spans="1:3" x14ac:dyDescent="0.3">
      <c r="A3705" s="1">
        <v>43465.273593981503</v>
      </c>
      <c r="B3705">
        <v>45.996000000000002</v>
      </c>
      <c r="C3705">
        <v>45</v>
      </c>
    </row>
    <row r="3706" spans="1:3" x14ac:dyDescent="0.3">
      <c r="A3706" s="1">
        <v>43465.2744417824</v>
      </c>
      <c r="B3706">
        <v>46.277000000000001</v>
      </c>
      <c r="C3706">
        <v>45</v>
      </c>
    </row>
    <row r="3707" spans="1:3" x14ac:dyDescent="0.3">
      <c r="A3707" s="1">
        <v>43465.275311921301</v>
      </c>
      <c r="B3707">
        <v>45.146999999999998</v>
      </c>
      <c r="C3707">
        <v>45</v>
      </c>
    </row>
    <row r="3708" spans="1:3" x14ac:dyDescent="0.3">
      <c r="A3708" s="1">
        <v>43465.275868784702</v>
      </c>
      <c r="B3708">
        <v>50.308999999999997</v>
      </c>
      <c r="C3708">
        <v>45</v>
      </c>
    </row>
    <row r="3709" spans="1:3" x14ac:dyDescent="0.3">
      <c r="A3709" s="1">
        <v>43465.276765659699</v>
      </c>
      <c r="B3709">
        <v>48.470999999999997</v>
      </c>
      <c r="C3709">
        <v>45</v>
      </c>
    </row>
    <row r="3710" spans="1:3" x14ac:dyDescent="0.3">
      <c r="A3710" s="1">
        <v>43465.277653391197</v>
      </c>
      <c r="B3710">
        <v>48.371000000000002</v>
      </c>
      <c r="C3710">
        <v>45</v>
      </c>
    </row>
    <row r="3711" spans="1:3" x14ac:dyDescent="0.3">
      <c r="A3711" s="1">
        <v>43465.278537812497</v>
      </c>
      <c r="B3711">
        <v>46.817</v>
      </c>
      <c r="C3711">
        <v>45</v>
      </c>
    </row>
    <row r="3712" spans="1:3" x14ac:dyDescent="0.3">
      <c r="A3712" s="1">
        <v>43465.2790783565</v>
      </c>
      <c r="B3712">
        <v>45.448999999999998</v>
      </c>
      <c r="C3712">
        <v>45</v>
      </c>
    </row>
    <row r="3713" spans="1:3" x14ac:dyDescent="0.3">
      <c r="A3713" s="1">
        <v>43465.2799918171</v>
      </c>
      <c r="B3713">
        <v>47.045999999999999</v>
      </c>
      <c r="C3713">
        <v>45</v>
      </c>
    </row>
    <row r="3714" spans="1:3" x14ac:dyDescent="0.3">
      <c r="A3714" s="1">
        <v>43465.2808638079</v>
      </c>
      <c r="B3714">
        <v>48.960999999999999</v>
      </c>
      <c r="C3714">
        <v>45</v>
      </c>
    </row>
    <row r="3715" spans="1:3" x14ac:dyDescent="0.3">
      <c r="A3715" s="1">
        <v>43465.281720682899</v>
      </c>
      <c r="B3715">
        <v>45.863999999999997</v>
      </c>
      <c r="C3715">
        <v>45</v>
      </c>
    </row>
    <row r="3716" spans="1:3" x14ac:dyDescent="0.3">
      <c r="A3716" s="1">
        <v>43465.282605011598</v>
      </c>
      <c r="B3716">
        <v>45.514000000000003</v>
      </c>
      <c r="C3716">
        <v>45</v>
      </c>
    </row>
    <row r="3717" spans="1:3" x14ac:dyDescent="0.3">
      <c r="A3717" s="1">
        <v>43465.283481215301</v>
      </c>
      <c r="B3717">
        <v>46.624000000000002</v>
      </c>
      <c r="C3717">
        <v>45</v>
      </c>
    </row>
    <row r="3718" spans="1:3" x14ac:dyDescent="0.3">
      <c r="A3718" s="1">
        <v>43465.284407719897</v>
      </c>
      <c r="B3718">
        <v>48.097000000000001</v>
      </c>
      <c r="C3718">
        <v>45</v>
      </c>
    </row>
    <row r="3719" spans="1:3" x14ac:dyDescent="0.3">
      <c r="A3719" s="1">
        <v>43465.285299189803</v>
      </c>
      <c r="B3719">
        <v>50.094000000000001</v>
      </c>
      <c r="C3719">
        <v>45</v>
      </c>
    </row>
    <row r="3720" spans="1:3" x14ac:dyDescent="0.3">
      <c r="A3720" s="1">
        <v>43465.286170173596</v>
      </c>
      <c r="B3720">
        <v>51.517000000000003</v>
      </c>
      <c r="C3720">
        <v>45</v>
      </c>
    </row>
    <row r="3721" spans="1:3" x14ac:dyDescent="0.3">
      <c r="A3721" s="1">
        <v>43465.286728437502</v>
      </c>
      <c r="B3721">
        <v>47.527000000000001</v>
      </c>
      <c r="C3721">
        <v>45</v>
      </c>
    </row>
    <row r="3722" spans="1:3" x14ac:dyDescent="0.3">
      <c r="A3722" s="1">
        <v>43465.287611956002</v>
      </c>
      <c r="B3722">
        <v>46.347999999999999</v>
      </c>
      <c r="C3722">
        <v>45</v>
      </c>
    </row>
    <row r="3723" spans="1:3" x14ac:dyDescent="0.3">
      <c r="A3723" s="1">
        <v>43465.2884823727</v>
      </c>
      <c r="B3723">
        <v>45.4</v>
      </c>
      <c r="C3723">
        <v>45</v>
      </c>
    </row>
    <row r="3724" spans="1:3" x14ac:dyDescent="0.3">
      <c r="A3724" s="1">
        <v>43465.2893523495</v>
      </c>
      <c r="B3724">
        <v>47.613</v>
      </c>
      <c r="C3724">
        <v>45</v>
      </c>
    </row>
    <row r="3725" spans="1:3" x14ac:dyDescent="0.3">
      <c r="A3725" s="1">
        <v>43465.290250844897</v>
      </c>
      <c r="B3725">
        <v>46.058</v>
      </c>
      <c r="C3725">
        <v>45</v>
      </c>
    </row>
    <row r="3726" spans="1:3" x14ac:dyDescent="0.3">
      <c r="A3726" s="1">
        <v>43465.291143634298</v>
      </c>
      <c r="B3726">
        <v>46.195999999999998</v>
      </c>
      <c r="C3726">
        <v>45</v>
      </c>
    </row>
    <row r="3727" spans="1:3" x14ac:dyDescent="0.3">
      <c r="A3727" s="1">
        <v>43465.292015081002</v>
      </c>
      <c r="B3727">
        <v>47.012999999999998</v>
      </c>
      <c r="C3727">
        <v>45</v>
      </c>
    </row>
    <row r="3728" spans="1:3" x14ac:dyDescent="0.3">
      <c r="A3728" s="1">
        <v>43465.292911226898</v>
      </c>
      <c r="B3728">
        <v>51.198</v>
      </c>
      <c r="C3728">
        <v>45</v>
      </c>
    </row>
    <row r="3729" spans="1:3" x14ac:dyDescent="0.3">
      <c r="A3729" s="1">
        <v>43465.293471099503</v>
      </c>
      <c r="B3729">
        <v>49.823999999999998</v>
      </c>
      <c r="C3729">
        <v>45</v>
      </c>
    </row>
    <row r="3730" spans="1:3" x14ac:dyDescent="0.3">
      <c r="A3730" s="1">
        <v>43465.294341469897</v>
      </c>
      <c r="B3730">
        <v>47.1</v>
      </c>
      <c r="C3730">
        <v>45</v>
      </c>
    </row>
    <row r="3731" spans="1:3" x14ac:dyDescent="0.3">
      <c r="A3731" s="1">
        <v>43465.295252465301</v>
      </c>
      <c r="B3731">
        <v>46.168999999999997</v>
      </c>
      <c r="C3731">
        <v>45</v>
      </c>
    </row>
    <row r="3732" spans="1:3" x14ac:dyDescent="0.3">
      <c r="A3732" s="1">
        <v>43465.296123576401</v>
      </c>
      <c r="B3732">
        <v>47.41</v>
      </c>
      <c r="C3732">
        <v>45</v>
      </c>
    </row>
    <row r="3733" spans="1:3" x14ac:dyDescent="0.3">
      <c r="A3733" s="1">
        <v>43465.296988576403</v>
      </c>
      <c r="B3733">
        <v>53.837000000000003</v>
      </c>
      <c r="C3733">
        <v>45</v>
      </c>
    </row>
    <row r="3734" spans="1:3" x14ac:dyDescent="0.3">
      <c r="A3734" s="1">
        <v>43465.2979402778</v>
      </c>
      <c r="B3734">
        <v>47.704000000000001</v>
      </c>
      <c r="C3734">
        <v>45</v>
      </c>
    </row>
    <row r="3735" spans="1:3" x14ac:dyDescent="0.3">
      <c r="A3735" s="1">
        <v>43465.298825266203</v>
      </c>
      <c r="B3735">
        <v>49.652000000000001</v>
      </c>
      <c r="C3735">
        <v>45</v>
      </c>
    </row>
    <row r="3736" spans="1:3" x14ac:dyDescent="0.3">
      <c r="A3736" s="1">
        <v>43465.299725231504</v>
      </c>
      <c r="B3736">
        <v>47.512999999999998</v>
      </c>
      <c r="C3736">
        <v>45</v>
      </c>
    </row>
    <row r="3737" spans="1:3" x14ac:dyDescent="0.3">
      <c r="A3737" s="1">
        <v>43465.300583136603</v>
      </c>
      <c r="B3737">
        <v>49.042000000000002</v>
      </c>
      <c r="C3737">
        <v>45</v>
      </c>
    </row>
    <row r="3738" spans="1:3" x14ac:dyDescent="0.3">
      <c r="A3738" s="1">
        <v>43465.301505474497</v>
      </c>
      <c r="B3738">
        <v>46.423000000000002</v>
      </c>
      <c r="C3738">
        <v>45</v>
      </c>
    </row>
    <row r="3739" spans="1:3" x14ac:dyDescent="0.3">
      <c r="A3739" s="1">
        <v>43465.302410381897</v>
      </c>
      <c r="B3739">
        <v>53.756</v>
      </c>
      <c r="C3739">
        <v>45</v>
      </c>
    </row>
    <row r="3740" spans="1:3" x14ac:dyDescent="0.3">
      <c r="A3740" s="1">
        <v>43465.303282557899</v>
      </c>
      <c r="B3740">
        <v>49.829000000000001</v>
      </c>
      <c r="C3740">
        <v>45</v>
      </c>
    </row>
    <row r="3741" spans="1:3" x14ac:dyDescent="0.3">
      <c r="A3741" s="1">
        <v>43465.3041787037</v>
      </c>
      <c r="B3741">
        <v>48.426000000000002</v>
      </c>
      <c r="C3741">
        <v>45</v>
      </c>
    </row>
    <row r="3742" spans="1:3" x14ac:dyDescent="0.3">
      <c r="A3742" s="1">
        <v>43465.305064085602</v>
      </c>
      <c r="B3742">
        <v>46.274000000000001</v>
      </c>
      <c r="C3742">
        <v>45</v>
      </c>
    </row>
    <row r="3743" spans="1:3" x14ac:dyDescent="0.3">
      <c r="A3743" s="1">
        <v>43465.306003900499</v>
      </c>
      <c r="B3743">
        <v>48.104999999999997</v>
      </c>
      <c r="C3743">
        <v>45</v>
      </c>
    </row>
    <row r="3744" spans="1:3" x14ac:dyDescent="0.3">
      <c r="A3744" s="1">
        <v>43465.306543020801</v>
      </c>
      <c r="B3744">
        <v>50.942</v>
      </c>
      <c r="C3744">
        <v>45</v>
      </c>
    </row>
    <row r="3745" spans="1:3" x14ac:dyDescent="0.3">
      <c r="A3745" s="1">
        <v>43465.307402164399</v>
      </c>
      <c r="B3745">
        <v>51.712000000000003</v>
      </c>
      <c r="C3745">
        <v>45</v>
      </c>
    </row>
    <row r="3746" spans="1:3" x14ac:dyDescent="0.3">
      <c r="A3746" s="1">
        <v>43465.308311539397</v>
      </c>
      <c r="B3746">
        <v>46.417999999999999</v>
      </c>
      <c r="C3746">
        <v>45</v>
      </c>
    </row>
    <row r="3747" spans="1:3" x14ac:dyDescent="0.3">
      <c r="A3747" s="1">
        <v>43465.309208020801</v>
      </c>
      <c r="B3747">
        <v>49.453000000000003</v>
      </c>
      <c r="C3747">
        <v>45</v>
      </c>
    </row>
    <row r="3748" spans="1:3" x14ac:dyDescent="0.3">
      <c r="A3748" s="1">
        <v>43465.310131215301</v>
      </c>
      <c r="B3748">
        <v>48.100999999999999</v>
      </c>
      <c r="C3748">
        <v>45</v>
      </c>
    </row>
    <row r="3749" spans="1:3" x14ac:dyDescent="0.3">
      <c r="A3749" s="1">
        <v>43465.3110823264</v>
      </c>
      <c r="B3749">
        <v>47.308</v>
      </c>
      <c r="C3749">
        <v>45</v>
      </c>
    </row>
    <row r="3750" spans="1:3" x14ac:dyDescent="0.3">
      <c r="A3750" s="1">
        <v>43465.311991979201</v>
      </c>
      <c r="B3750">
        <v>48.579000000000001</v>
      </c>
      <c r="C3750">
        <v>45</v>
      </c>
    </row>
    <row r="3751" spans="1:3" x14ac:dyDescent="0.3">
      <c r="A3751" s="1">
        <v>43465.312891053203</v>
      </c>
      <c r="B3751">
        <v>50.603999999999999</v>
      </c>
      <c r="C3751">
        <v>45</v>
      </c>
    </row>
    <row r="3752" spans="1:3" x14ac:dyDescent="0.3">
      <c r="A3752" s="1">
        <v>43465.313792210603</v>
      </c>
      <c r="B3752">
        <v>47.326999999999998</v>
      </c>
      <c r="C3752">
        <v>45</v>
      </c>
    </row>
    <row r="3753" spans="1:3" x14ac:dyDescent="0.3">
      <c r="A3753" s="1">
        <v>43465.314681712996</v>
      </c>
      <c r="B3753">
        <v>48.8</v>
      </c>
      <c r="C3753">
        <v>45</v>
      </c>
    </row>
    <row r="3754" spans="1:3" x14ac:dyDescent="0.3">
      <c r="A3754" s="1">
        <v>43465.315632557897</v>
      </c>
      <c r="B3754">
        <v>45.953000000000003</v>
      </c>
      <c r="C3754">
        <v>45</v>
      </c>
    </row>
    <row r="3755" spans="1:3" x14ac:dyDescent="0.3">
      <c r="A3755" s="1">
        <v>43465.316172835701</v>
      </c>
      <c r="B3755">
        <v>46.715000000000003</v>
      </c>
      <c r="C3755">
        <v>45</v>
      </c>
    </row>
    <row r="3756" spans="1:3" x14ac:dyDescent="0.3">
      <c r="A3756" s="1">
        <v>43465.317069641198</v>
      </c>
      <c r="B3756">
        <v>49.031999999999996</v>
      </c>
      <c r="C3756">
        <v>45</v>
      </c>
    </row>
    <row r="3757" spans="1:3" x14ac:dyDescent="0.3">
      <c r="A3757" s="1">
        <v>43465.317965428199</v>
      </c>
      <c r="B3757">
        <v>48.009</v>
      </c>
      <c r="C3757">
        <v>45</v>
      </c>
    </row>
    <row r="3758" spans="1:3" x14ac:dyDescent="0.3">
      <c r="A3758" s="1">
        <v>43465.318857789403</v>
      </c>
      <c r="B3758">
        <v>50.142000000000003</v>
      </c>
      <c r="C3758">
        <v>45</v>
      </c>
    </row>
    <row r="3759" spans="1:3" x14ac:dyDescent="0.3">
      <c r="A3759" s="1">
        <v>43465.319743946799</v>
      </c>
      <c r="B3759">
        <v>54.658000000000001</v>
      </c>
      <c r="C3759">
        <v>45</v>
      </c>
    </row>
    <row r="3760" spans="1:3" x14ac:dyDescent="0.3">
      <c r="A3760" s="1">
        <v>43465.320606215297</v>
      </c>
      <c r="B3760">
        <v>46.015000000000001</v>
      </c>
      <c r="C3760">
        <v>45</v>
      </c>
    </row>
    <row r="3761" spans="1:3" x14ac:dyDescent="0.3">
      <c r="A3761" s="1">
        <v>43465.321503240702</v>
      </c>
      <c r="B3761">
        <v>48.847000000000001</v>
      </c>
      <c r="C3761">
        <v>45</v>
      </c>
    </row>
    <row r="3762" spans="1:3" x14ac:dyDescent="0.3">
      <c r="A3762" s="1">
        <v>43465.322388854198</v>
      </c>
      <c r="B3762">
        <v>50.485999999999997</v>
      </c>
      <c r="C3762">
        <v>45</v>
      </c>
    </row>
    <row r="3763" spans="1:3" x14ac:dyDescent="0.3">
      <c r="A3763" s="1">
        <v>43465.323284108803</v>
      </c>
      <c r="B3763">
        <v>48.054000000000002</v>
      </c>
      <c r="C3763">
        <v>45</v>
      </c>
    </row>
    <row r="3764" spans="1:3" x14ac:dyDescent="0.3">
      <c r="A3764" s="1">
        <v>43465.324159919001</v>
      </c>
      <c r="B3764">
        <v>49.578000000000003</v>
      </c>
      <c r="C3764">
        <v>45</v>
      </c>
    </row>
    <row r="3765" spans="1:3" x14ac:dyDescent="0.3">
      <c r="A3765" s="1">
        <v>43465.325106516197</v>
      </c>
      <c r="B3765">
        <v>50.253</v>
      </c>
      <c r="C3765">
        <v>45</v>
      </c>
    </row>
    <row r="3766" spans="1:3" x14ac:dyDescent="0.3">
      <c r="A3766" s="1">
        <v>43465.325991469901</v>
      </c>
      <c r="B3766">
        <v>49.256</v>
      </c>
      <c r="C3766">
        <v>45</v>
      </c>
    </row>
    <row r="3767" spans="1:3" x14ac:dyDescent="0.3">
      <c r="A3767" s="1">
        <v>43465.326900578701</v>
      </c>
      <c r="B3767">
        <v>47.076999999999998</v>
      </c>
      <c r="C3767">
        <v>45</v>
      </c>
    </row>
    <row r="3768" spans="1:3" x14ac:dyDescent="0.3">
      <c r="A3768" s="1">
        <v>43465.327810266201</v>
      </c>
      <c r="B3768">
        <v>47.813000000000002</v>
      </c>
      <c r="C3768">
        <v>45</v>
      </c>
    </row>
    <row r="3769" spans="1:3" x14ac:dyDescent="0.3">
      <c r="A3769" s="1">
        <v>43465.328756284704</v>
      </c>
      <c r="B3769">
        <v>50.646000000000001</v>
      </c>
      <c r="C3769">
        <v>45</v>
      </c>
    </row>
    <row r="3770" spans="1:3" x14ac:dyDescent="0.3">
      <c r="A3770" s="1">
        <v>43465.329678356502</v>
      </c>
      <c r="B3770">
        <v>46.814</v>
      </c>
      <c r="C3770">
        <v>45</v>
      </c>
    </row>
    <row r="3771" spans="1:3" x14ac:dyDescent="0.3">
      <c r="A3771" s="1">
        <v>43465.330562419003</v>
      </c>
      <c r="B3771">
        <v>46.834000000000003</v>
      </c>
      <c r="C3771">
        <v>45</v>
      </c>
    </row>
    <row r="3772" spans="1:3" x14ac:dyDescent="0.3">
      <c r="A3772" s="1">
        <v>43465.3314395833</v>
      </c>
      <c r="B3772">
        <v>57.069000000000003</v>
      </c>
      <c r="C3772">
        <v>45</v>
      </c>
    </row>
    <row r="3773" spans="1:3" x14ac:dyDescent="0.3">
      <c r="A3773" s="1">
        <v>43465.332349965298</v>
      </c>
      <c r="B3773">
        <v>50.790999999999997</v>
      </c>
      <c r="C3773">
        <v>45</v>
      </c>
    </row>
    <row r="3774" spans="1:3" x14ac:dyDescent="0.3">
      <c r="A3774" s="1">
        <v>43465.333234224498</v>
      </c>
      <c r="B3774">
        <v>45.731000000000002</v>
      </c>
      <c r="C3774">
        <v>45</v>
      </c>
    </row>
    <row r="3775" spans="1:3" x14ac:dyDescent="0.3">
      <c r="A3775" s="1">
        <v>43465.334143865701</v>
      </c>
      <c r="B3775">
        <v>46.033999999999999</v>
      </c>
      <c r="C3775">
        <v>45</v>
      </c>
    </row>
    <row r="3776" spans="1:3" x14ac:dyDescent="0.3">
      <c r="A3776" s="1">
        <v>43465.335041782397</v>
      </c>
      <c r="B3776">
        <v>48.136000000000003</v>
      </c>
      <c r="C3776">
        <v>45</v>
      </c>
    </row>
    <row r="3777" spans="1:3" x14ac:dyDescent="0.3">
      <c r="A3777" s="1">
        <v>43465.335924733801</v>
      </c>
      <c r="B3777">
        <v>47.119</v>
      </c>
      <c r="C3777">
        <v>45</v>
      </c>
    </row>
    <row r="3778" spans="1:3" x14ac:dyDescent="0.3">
      <c r="A3778" s="1">
        <v>43465.336822835598</v>
      </c>
      <c r="B3778">
        <v>47.526000000000003</v>
      </c>
      <c r="C3778">
        <v>45</v>
      </c>
    </row>
    <row r="3779" spans="1:3" x14ac:dyDescent="0.3">
      <c r="A3779" s="1">
        <v>43465.337706712999</v>
      </c>
      <c r="B3779">
        <v>45.683</v>
      </c>
      <c r="C3779">
        <v>45</v>
      </c>
    </row>
    <row r="3780" spans="1:3" x14ac:dyDescent="0.3">
      <c r="A3780" s="1">
        <v>43465.338588391198</v>
      </c>
      <c r="B3780">
        <v>45.823</v>
      </c>
      <c r="C3780">
        <v>45</v>
      </c>
    </row>
    <row r="3781" spans="1:3" x14ac:dyDescent="0.3">
      <c r="A3781" s="1">
        <v>43465.339485069402</v>
      </c>
      <c r="B3781">
        <v>46.834000000000003</v>
      </c>
      <c r="C3781">
        <v>45</v>
      </c>
    </row>
    <row r="3782" spans="1:3" x14ac:dyDescent="0.3">
      <c r="A3782" s="1">
        <v>43465.340408298602</v>
      </c>
      <c r="B3782">
        <v>46.329000000000001</v>
      </c>
      <c r="C3782">
        <v>45</v>
      </c>
    </row>
    <row r="3783" spans="1:3" x14ac:dyDescent="0.3">
      <c r="A3783" s="1">
        <v>43465.341308680603</v>
      </c>
      <c r="B3783">
        <v>47.570999999999998</v>
      </c>
      <c r="C3783">
        <v>45</v>
      </c>
    </row>
    <row r="3784" spans="1:3" x14ac:dyDescent="0.3">
      <c r="A3784" s="1">
        <v>43465.342154942096</v>
      </c>
      <c r="B3784">
        <v>49.356000000000002</v>
      </c>
      <c r="C3784">
        <v>45</v>
      </c>
    </row>
    <row r="3785" spans="1:3" x14ac:dyDescent="0.3">
      <c r="A3785" s="1">
        <v>43465.343052349497</v>
      </c>
      <c r="B3785">
        <v>49.652999999999999</v>
      </c>
      <c r="C3785">
        <v>45</v>
      </c>
    </row>
    <row r="3786" spans="1:3" x14ac:dyDescent="0.3">
      <c r="A3786" s="1">
        <v>43465.343910682903</v>
      </c>
      <c r="B3786">
        <v>49.231000000000002</v>
      </c>
      <c r="C3786">
        <v>45</v>
      </c>
    </row>
    <row r="3787" spans="1:3" x14ac:dyDescent="0.3">
      <c r="A3787" s="1">
        <v>43465.344858530101</v>
      </c>
      <c r="B3787">
        <v>48.341000000000001</v>
      </c>
      <c r="C3787">
        <v>45</v>
      </c>
    </row>
    <row r="3788" spans="1:3" x14ac:dyDescent="0.3">
      <c r="A3788" s="1">
        <v>43465.345754317103</v>
      </c>
      <c r="B3788">
        <v>47.499000000000002</v>
      </c>
      <c r="C3788">
        <v>45</v>
      </c>
    </row>
    <row r="3789" spans="1:3" x14ac:dyDescent="0.3">
      <c r="A3789" s="1">
        <v>43465.346293900497</v>
      </c>
      <c r="B3789">
        <v>50.472000000000001</v>
      </c>
      <c r="C3789">
        <v>45</v>
      </c>
    </row>
    <row r="3790" spans="1:3" x14ac:dyDescent="0.3">
      <c r="A3790" s="1">
        <v>43465.347179131903</v>
      </c>
      <c r="B3790">
        <v>46.744999999999997</v>
      </c>
      <c r="C3790">
        <v>45</v>
      </c>
    </row>
    <row r="3791" spans="1:3" x14ac:dyDescent="0.3">
      <c r="A3791" s="1">
        <v>43465.3481012384</v>
      </c>
      <c r="B3791">
        <v>49.552</v>
      </c>
      <c r="C3791">
        <v>45</v>
      </c>
    </row>
    <row r="3792" spans="1:3" x14ac:dyDescent="0.3">
      <c r="A3792" s="1">
        <v>43465.348976307898</v>
      </c>
      <c r="B3792">
        <v>48.308999999999997</v>
      </c>
      <c r="C3792">
        <v>45</v>
      </c>
    </row>
    <row r="3793" spans="1:3" x14ac:dyDescent="0.3">
      <c r="A3793" s="1">
        <v>43465.349823148201</v>
      </c>
      <c r="B3793">
        <v>45.447000000000003</v>
      </c>
      <c r="C3793">
        <v>45</v>
      </c>
    </row>
    <row r="3794" spans="1:3" x14ac:dyDescent="0.3">
      <c r="A3794" s="1">
        <v>43465.350679780102</v>
      </c>
      <c r="B3794">
        <v>48.637999999999998</v>
      </c>
      <c r="C3794">
        <v>45</v>
      </c>
    </row>
    <row r="3795" spans="1:3" x14ac:dyDescent="0.3">
      <c r="A3795" s="1">
        <v>43465.351576701403</v>
      </c>
      <c r="B3795">
        <v>51.627000000000002</v>
      </c>
      <c r="C3795">
        <v>45</v>
      </c>
    </row>
    <row r="3796" spans="1:3" x14ac:dyDescent="0.3">
      <c r="A3796" s="1">
        <v>43465.352480405098</v>
      </c>
      <c r="B3796">
        <v>45.886000000000003</v>
      </c>
      <c r="C3796">
        <v>45</v>
      </c>
    </row>
    <row r="3797" spans="1:3" x14ac:dyDescent="0.3">
      <c r="A3797" s="1">
        <v>43465.353021793999</v>
      </c>
      <c r="B3797">
        <v>46.875999999999998</v>
      </c>
      <c r="C3797">
        <v>45</v>
      </c>
    </row>
    <row r="3798" spans="1:3" x14ac:dyDescent="0.3">
      <c r="A3798" s="1">
        <v>43465.353969363401</v>
      </c>
      <c r="B3798">
        <v>48.021000000000001</v>
      </c>
      <c r="C3798">
        <v>45</v>
      </c>
    </row>
    <row r="3799" spans="1:3" x14ac:dyDescent="0.3">
      <c r="A3799" s="1">
        <v>43465.354857256898</v>
      </c>
      <c r="B3799">
        <v>50.375</v>
      </c>
      <c r="C3799">
        <v>45</v>
      </c>
    </row>
    <row r="3800" spans="1:3" x14ac:dyDescent="0.3">
      <c r="A3800" s="1">
        <v>43465.355769791699</v>
      </c>
      <c r="B3800">
        <v>53.021999999999998</v>
      </c>
      <c r="C3800">
        <v>45</v>
      </c>
    </row>
    <row r="3801" spans="1:3" x14ac:dyDescent="0.3">
      <c r="A3801" s="1">
        <v>43465.356652581002</v>
      </c>
      <c r="B3801">
        <v>56.274000000000001</v>
      </c>
      <c r="C3801">
        <v>45</v>
      </c>
    </row>
    <row r="3802" spans="1:3" x14ac:dyDescent="0.3">
      <c r="A3802" s="1">
        <v>43465.357511030103</v>
      </c>
      <c r="B3802">
        <v>46.573999999999998</v>
      </c>
      <c r="C3802">
        <v>45</v>
      </c>
    </row>
    <row r="3803" spans="1:3" x14ac:dyDescent="0.3">
      <c r="A3803" s="1">
        <v>43465.3583810532</v>
      </c>
      <c r="B3803">
        <v>48.731000000000002</v>
      </c>
      <c r="C3803">
        <v>45</v>
      </c>
    </row>
    <row r="3804" spans="1:3" x14ac:dyDescent="0.3">
      <c r="A3804" s="1">
        <v>43465.359264664403</v>
      </c>
      <c r="B3804">
        <v>48.468000000000004</v>
      </c>
      <c r="C3804">
        <v>45</v>
      </c>
    </row>
    <row r="3805" spans="1:3" x14ac:dyDescent="0.3">
      <c r="A3805" s="1">
        <v>43465.360161770797</v>
      </c>
      <c r="B3805">
        <v>49.250999999999998</v>
      </c>
      <c r="C3805">
        <v>45</v>
      </c>
    </row>
    <row r="3806" spans="1:3" x14ac:dyDescent="0.3">
      <c r="A3806" s="1">
        <v>43465.361098148103</v>
      </c>
      <c r="B3806">
        <v>46.735999999999997</v>
      </c>
      <c r="C3806">
        <v>45</v>
      </c>
    </row>
    <row r="3807" spans="1:3" x14ac:dyDescent="0.3">
      <c r="A3807" s="1">
        <v>43465.361969525497</v>
      </c>
      <c r="B3807">
        <v>59.421999999999997</v>
      </c>
      <c r="C3807">
        <v>45</v>
      </c>
    </row>
    <row r="3808" spans="1:3" x14ac:dyDescent="0.3">
      <c r="A3808" s="1">
        <v>43465.362906215298</v>
      </c>
      <c r="B3808">
        <v>46.143000000000001</v>
      </c>
      <c r="C3808">
        <v>45</v>
      </c>
    </row>
    <row r="3809" spans="1:3" x14ac:dyDescent="0.3">
      <c r="A3809" s="1">
        <v>43465.363789780102</v>
      </c>
      <c r="B3809">
        <v>45.771000000000001</v>
      </c>
      <c r="C3809">
        <v>45</v>
      </c>
    </row>
    <row r="3810" spans="1:3" x14ac:dyDescent="0.3">
      <c r="A3810" s="1">
        <v>43465.364726886597</v>
      </c>
      <c r="B3810">
        <v>48.447000000000003</v>
      </c>
      <c r="C3810">
        <v>45</v>
      </c>
    </row>
    <row r="3811" spans="1:3" x14ac:dyDescent="0.3">
      <c r="A3811" s="1">
        <v>43465.365636840303</v>
      </c>
      <c r="B3811">
        <v>47.28</v>
      </c>
      <c r="C3811">
        <v>45</v>
      </c>
    </row>
    <row r="3812" spans="1:3" x14ac:dyDescent="0.3">
      <c r="A3812" s="1">
        <v>43465.366476585601</v>
      </c>
      <c r="B3812">
        <v>46.784999999999997</v>
      </c>
      <c r="C3812">
        <v>45</v>
      </c>
    </row>
    <row r="3813" spans="1:3" x14ac:dyDescent="0.3">
      <c r="A3813" s="1">
        <v>43465.367388888902</v>
      </c>
      <c r="B3813">
        <v>49.378999999999998</v>
      </c>
      <c r="C3813">
        <v>45</v>
      </c>
    </row>
    <row r="3814" spans="1:3" x14ac:dyDescent="0.3">
      <c r="A3814" s="1">
        <v>43465.368260069401</v>
      </c>
      <c r="B3814">
        <v>48.557000000000002</v>
      </c>
      <c r="C3814">
        <v>45</v>
      </c>
    </row>
    <row r="3815" spans="1:3" x14ac:dyDescent="0.3">
      <c r="A3815" s="1">
        <v>43465.369156330999</v>
      </c>
      <c r="B3815">
        <v>46.405000000000001</v>
      </c>
      <c r="C3815">
        <v>45</v>
      </c>
    </row>
    <row r="3816" spans="1:3" x14ac:dyDescent="0.3">
      <c r="A3816" s="1">
        <v>43465.370042210598</v>
      </c>
      <c r="B3816">
        <v>48.783000000000001</v>
      </c>
      <c r="C3816">
        <v>45</v>
      </c>
    </row>
    <row r="3817" spans="1:3" x14ac:dyDescent="0.3">
      <c r="A3817" s="1">
        <v>43465.370928506898</v>
      </c>
      <c r="B3817">
        <v>49.771999999999998</v>
      </c>
      <c r="C3817">
        <v>45</v>
      </c>
    </row>
    <row r="3818" spans="1:3" x14ac:dyDescent="0.3">
      <c r="A3818" s="1">
        <v>43465.371854664401</v>
      </c>
      <c r="B3818">
        <v>47.694000000000003</v>
      </c>
      <c r="C3818">
        <v>45</v>
      </c>
    </row>
    <row r="3819" spans="1:3" x14ac:dyDescent="0.3">
      <c r="A3819" s="1">
        <v>43465.372394016202</v>
      </c>
      <c r="B3819">
        <v>48.066000000000003</v>
      </c>
      <c r="C3819">
        <v>45</v>
      </c>
    </row>
    <row r="3820" spans="1:3" x14ac:dyDescent="0.3">
      <c r="A3820" s="1">
        <v>43465.372958645799</v>
      </c>
      <c r="B3820">
        <v>46.655000000000001</v>
      </c>
      <c r="C3820">
        <v>45</v>
      </c>
    </row>
    <row r="3821" spans="1:3" x14ac:dyDescent="0.3">
      <c r="A3821" s="1">
        <v>43465.373819594897</v>
      </c>
      <c r="B3821">
        <v>46.564999999999998</v>
      </c>
      <c r="C3821">
        <v>45</v>
      </c>
    </row>
    <row r="3822" spans="1:3" x14ac:dyDescent="0.3">
      <c r="A3822" s="1">
        <v>43465.374677280102</v>
      </c>
      <c r="B3822">
        <v>49.737000000000002</v>
      </c>
      <c r="C3822">
        <v>45</v>
      </c>
    </row>
    <row r="3823" spans="1:3" x14ac:dyDescent="0.3">
      <c r="A3823" s="1">
        <v>43465.375613738397</v>
      </c>
      <c r="B3823">
        <v>49.582999999999998</v>
      </c>
      <c r="C3823">
        <v>45</v>
      </c>
    </row>
    <row r="3824" spans="1:3" x14ac:dyDescent="0.3">
      <c r="A3824" s="1">
        <v>43465.376499768499</v>
      </c>
      <c r="B3824">
        <v>46.441000000000003</v>
      </c>
      <c r="C3824">
        <v>45</v>
      </c>
    </row>
    <row r="3825" spans="1:3" x14ac:dyDescent="0.3">
      <c r="A3825" s="1">
        <v>43465.3773596065</v>
      </c>
      <c r="B3825">
        <v>46.131999999999998</v>
      </c>
      <c r="C3825">
        <v>45</v>
      </c>
    </row>
    <row r="3826" spans="1:3" x14ac:dyDescent="0.3">
      <c r="A3826" s="1">
        <v>43465.378249305599</v>
      </c>
      <c r="B3826">
        <v>47.709000000000003</v>
      </c>
      <c r="C3826">
        <v>45</v>
      </c>
    </row>
    <row r="3827" spans="1:3" x14ac:dyDescent="0.3">
      <c r="A3827" s="1">
        <v>43465.379155902803</v>
      </c>
      <c r="B3827">
        <v>50.704999999999998</v>
      </c>
      <c r="C3827">
        <v>45</v>
      </c>
    </row>
    <row r="3828" spans="1:3" x14ac:dyDescent="0.3">
      <c r="A3828" s="1">
        <v>43465.380039699099</v>
      </c>
      <c r="B3828">
        <v>49.356000000000002</v>
      </c>
      <c r="C3828">
        <v>45</v>
      </c>
    </row>
    <row r="3829" spans="1:3" x14ac:dyDescent="0.3">
      <c r="A3829" s="1">
        <v>43465.380925034697</v>
      </c>
      <c r="B3829">
        <v>48.448999999999998</v>
      </c>
      <c r="C3829">
        <v>45</v>
      </c>
    </row>
    <row r="3830" spans="1:3" x14ac:dyDescent="0.3">
      <c r="A3830" s="1">
        <v>43465.381847303201</v>
      </c>
      <c r="B3830">
        <v>51.805</v>
      </c>
      <c r="C3830">
        <v>45</v>
      </c>
    </row>
    <row r="3831" spans="1:3" x14ac:dyDescent="0.3">
      <c r="A3831" s="1">
        <v>43465.382722187504</v>
      </c>
      <c r="B3831">
        <v>46.451999999999998</v>
      </c>
      <c r="C3831">
        <v>45</v>
      </c>
    </row>
    <row r="3832" spans="1:3" x14ac:dyDescent="0.3">
      <c r="A3832" s="1">
        <v>43465.383567824101</v>
      </c>
      <c r="B3832">
        <v>45.93</v>
      </c>
      <c r="C3832">
        <v>45</v>
      </c>
    </row>
    <row r="3833" spans="1:3" x14ac:dyDescent="0.3">
      <c r="A3833" s="1">
        <v>43465.384441169001</v>
      </c>
      <c r="B3833">
        <v>49.06</v>
      </c>
      <c r="C3833">
        <v>45</v>
      </c>
    </row>
    <row r="3834" spans="1:3" x14ac:dyDescent="0.3">
      <c r="A3834" s="1">
        <v>43465.385365659698</v>
      </c>
      <c r="B3834">
        <v>49.531999999999996</v>
      </c>
      <c r="C3834">
        <v>45</v>
      </c>
    </row>
    <row r="3835" spans="1:3" x14ac:dyDescent="0.3">
      <c r="A3835" s="1">
        <v>43465.386214201397</v>
      </c>
      <c r="B3835">
        <v>48.927</v>
      </c>
      <c r="C3835">
        <v>45</v>
      </c>
    </row>
    <row r="3836" spans="1:3" x14ac:dyDescent="0.3">
      <c r="A3836" s="1">
        <v>43465.387150775503</v>
      </c>
      <c r="B3836">
        <v>49.128999999999998</v>
      </c>
      <c r="C3836">
        <v>45</v>
      </c>
    </row>
    <row r="3837" spans="1:3" x14ac:dyDescent="0.3">
      <c r="A3837" s="1">
        <v>43465.388036111101</v>
      </c>
      <c r="B3837">
        <v>47.66</v>
      </c>
      <c r="C3837">
        <v>45</v>
      </c>
    </row>
    <row r="3838" spans="1:3" x14ac:dyDescent="0.3">
      <c r="A3838" s="1">
        <v>43465.388893171301</v>
      </c>
      <c r="B3838">
        <v>46.27</v>
      </c>
      <c r="C3838">
        <v>45</v>
      </c>
    </row>
    <row r="3839" spans="1:3" x14ac:dyDescent="0.3">
      <c r="A3839" s="1">
        <v>43465.389765972199</v>
      </c>
      <c r="B3839">
        <v>48.290999999999997</v>
      </c>
      <c r="C3839">
        <v>45</v>
      </c>
    </row>
    <row r="3840" spans="1:3" x14ac:dyDescent="0.3">
      <c r="A3840" s="1">
        <v>43465.390661655103</v>
      </c>
      <c r="B3840">
        <v>48.040999999999997</v>
      </c>
      <c r="C3840">
        <v>45</v>
      </c>
    </row>
    <row r="3841" spans="1:3" x14ac:dyDescent="0.3">
      <c r="A3841" s="1">
        <v>43465.391532719899</v>
      </c>
      <c r="B3841">
        <v>46.356999999999999</v>
      </c>
      <c r="C3841">
        <v>45</v>
      </c>
    </row>
    <row r="3842" spans="1:3" x14ac:dyDescent="0.3">
      <c r="A3842" s="1">
        <v>43465.3924436343</v>
      </c>
      <c r="B3842">
        <v>48.514000000000003</v>
      </c>
      <c r="C3842">
        <v>45</v>
      </c>
    </row>
    <row r="3843" spans="1:3" x14ac:dyDescent="0.3">
      <c r="A3843" s="1">
        <v>43465.394267361102</v>
      </c>
      <c r="B3843">
        <v>50.378</v>
      </c>
      <c r="C3843">
        <v>45</v>
      </c>
    </row>
    <row r="3844" spans="1:3" x14ac:dyDescent="0.3">
      <c r="A3844" s="1">
        <v>43465.395151423603</v>
      </c>
      <c r="B3844">
        <v>47.631999999999998</v>
      </c>
      <c r="C3844">
        <v>45</v>
      </c>
    </row>
    <row r="3845" spans="1:3" x14ac:dyDescent="0.3">
      <c r="A3845" s="1">
        <v>43465.396011261597</v>
      </c>
      <c r="B3845">
        <v>48.784999999999997</v>
      </c>
      <c r="C3845">
        <v>45</v>
      </c>
    </row>
    <row r="3846" spans="1:3" x14ac:dyDescent="0.3">
      <c r="A3846" s="1">
        <v>43465.396871678196</v>
      </c>
      <c r="B3846">
        <v>50.103000000000002</v>
      </c>
      <c r="C3846">
        <v>45</v>
      </c>
    </row>
    <row r="3847" spans="1:3" x14ac:dyDescent="0.3">
      <c r="A3847" s="1">
        <v>43465.397778738399</v>
      </c>
      <c r="B3847">
        <v>47.887999999999998</v>
      </c>
      <c r="C3847">
        <v>45</v>
      </c>
    </row>
    <row r="3848" spans="1:3" x14ac:dyDescent="0.3">
      <c r="A3848" s="1">
        <v>43465.398704398103</v>
      </c>
      <c r="B3848">
        <v>51.402999999999999</v>
      </c>
      <c r="C3848">
        <v>45</v>
      </c>
    </row>
    <row r="3849" spans="1:3" x14ac:dyDescent="0.3">
      <c r="A3849" s="1">
        <v>43465.399586574102</v>
      </c>
      <c r="B3849">
        <v>47.889000000000003</v>
      </c>
      <c r="C3849">
        <v>45</v>
      </c>
    </row>
    <row r="3850" spans="1:3" x14ac:dyDescent="0.3">
      <c r="A3850" s="1">
        <v>43465.400484490703</v>
      </c>
      <c r="B3850">
        <v>46.677</v>
      </c>
      <c r="C3850">
        <v>45</v>
      </c>
    </row>
    <row r="3851" spans="1:3" x14ac:dyDescent="0.3">
      <c r="A3851" s="1">
        <v>43465.401358680603</v>
      </c>
      <c r="B3851">
        <v>46.941000000000003</v>
      </c>
      <c r="C3851">
        <v>45</v>
      </c>
    </row>
    <row r="3852" spans="1:3" x14ac:dyDescent="0.3">
      <c r="A3852" s="1">
        <v>43465.402275115703</v>
      </c>
      <c r="B3852">
        <v>46.970999999999997</v>
      </c>
      <c r="C3852">
        <v>45</v>
      </c>
    </row>
    <row r="3853" spans="1:3" x14ac:dyDescent="0.3">
      <c r="A3853" s="1">
        <v>43465.403171215301</v>
      </c>
      <c r="B3853">
        <v>47.972000000000001</v>
      </c>
      <c r="C3853">
        <v>45</v>
      </c>
    </row>
    <row r="3854" spans="1:3" x14ac:dyDescent="0.3">
      <c r="A3854" s="1">
        <v>43465.404045104202</v>
      </c>
      <c r="B3854">
        <v>46.284999999999997</v>
      </c>
      <c r="C3854">
        <v>45</v>
      </c>
    </row>
    <row r="3855" spans="1:3" x14ac:dyDescent="0.3">
      <c r="A3855" s="1">
        <v>43465.404964849498</v>
      </c>
      <c r="B3855">
        <v>46.386000000000003</v>
      </c>
      <c r="C3855">
        <v>45</v>
      </c>
    </row>
    <row r="3856" spans="1:3" x14ac:dyDescent="0.3">
      <c r="A3856" s="1">
        <v>43465.405886805602</v>
      </c>
      <c r="B3856">
        <v>48.023000000000003</v>
      </c>
      <c r="C3856">
        <v>45</v>
      </c>
    </row>
    <row r="3857" spans="1:3" x14ac:dyDescent="0.3">
      <c r="A3857" s="1">
        <v>43465.406758067104</v>
      </c>
      <c r="B3857">
        <v>48.134</v>
      </c>
      <c r="C3857">
        <v>45</v>
      </c>
    </row>
    <row r="3858" spans="1:3" x14ac:dyDescent="0.3">
      <c r="A3858" s="1">
        <v>43465.4076536227</v>
      </c>
      <c r="B3858">
        <v>45.947000000000003</v>
      </c>
      <c r="C3858">
        <v>45</v>
      </c>
    </row>
    <row r="3859" spans="1:3" x14ac:dyDescent="0.3">
      <c r="A3859" s="1">
        <v>43465.408539120399</v>
      </c>
      <c r="B3859">
        <v>46.072000000000003</v>
      </c>
      <c r="C3859">
        <v>45</v>
      </c>
    </row>
    <row r="3860" spans="1:3" x14ac:dyDescent="0.3">
      <c r="A3860" s="1">
        <v>43465.4094513542</v>
      </c>
      <c r="B3860">
        <v>49.563000000000002</v>
      </c>
      <c r="C3860">
        <v>45</v>
      </c>
    </row>
    <row r="3861" spans="1:3" x14ac:dyDescent="0.3">
      <c r="A3861" s="1">
        <v>43465.410334687498</v>
      </c>
      <c r="B3861">
        <v>46.646999999999998</v>
      </c>
      <c r="C3861">
        <v>45</v>
      </c>
    </row>
    <row r="3862" spans="1:3" x14ac:dyDescent="0.3">
      <c r="A3862" s="1">
        <v>43465.411217673602</v>
      </c>
      <c r="B3862">
        <v>46.59</v>
      </c>
      <c r="C3862">
        <v>45</v>
      </c>
    </row>
    <row r="3863" spans="1:3" x14ac:dyDescent="0.3">
      <c r="A3863" s="1">
        <v>43465.412117858803</v>
      </c>
      <c r="B3863">
        <v>56.348999999999997</v>
      </c>
      <c r="C3863">
        <v>45</v>
      </c>
    </row>
    <row r="3864" spans="1:3" x14ac:dyDescent="0.3">
      <c r="A3864" s="1">
        <v>43465.413039618099</v>
      </c>
      <c r="B3864">
        <v>48.13</v>
      </c>
      <c r="C3864">
        <v>45</v>
      </c>
    </row>
    <row r="3865" spans="1:3" x14ac:dyDescent="0.3">
      <c r="A3865" s="1">
        <v>43465.413973495401</v>
      </c>
      <c r="B3865">
        <v>46.651000000000003</v>
      </c>
      <c r="C3865">
        <v>45</v>
      </c>
    </row>
    <row r="3866" spans="1:3" x14ac:dyDescent="0.3">
      <c r="A3866" s="1">
        <v>43465.4148452546</v>
      </c>
      <c r="B3866">
        <v>49.23</v>
      </c>
      <c r="C3866">
        <v>45</v>
      </c>
    </row>
    <row r="3867" spans="1:3" x14ac:dyDescent="0.3">
      <c r="A3867" s="1">
        <v>43465.415713773102</v>
      </c>
      <c r="B3867">
        <v>49.292000000000002</v>
      </c>
      <c r="C3867">
        <v>45</v>
      </c>
    </row>
    <row r="3868" spans="1:3" x14ac:dyDescent="0.3">
      <c r="A3868" s="1">
        <v>43465.416637152797</v>
      </c>
      <c r="B3868">
        <v>47.226999999999997</v>
      </c>
      <c r="C3868">
        <v>45</v>
      </c>
    </row>
    <row r="3869" spans="1:3" x14ac:dyDescent="0.3">
      <c r="A3869" s="1">
        <v>43465.417532141197</v>
      </c>
      <c r="B3869">
        <v>46.052</v>
      </c>
      <c r="C3869">
        <v>45</v>
      </c>
    </row>
    <row r="3870" spans="1:3" x14ac:dyDescent="0.3">
      <c r="A3870" s="1">
        <v>43465.418439317102</v>
      </c>
      <c r="B3870">
        <v>46.08</v>
      </c>
      <c r="C3870">
        <v>45</v>
      </c>
    </row>
    <row r="3871" spans="1:3" x14ac:dyDescent="0.3">
      <c r="A3871" s="1">
        <v>43465.419349618103</v>
      </c>
      <c r="B3871">
        <v>50.646999999999998</v>
      </c>
      <c r="C3871">
        <v>45</v>
      </c>
    </row>
    <row r="3872" spans="1:3" x14ac:dyDescent="0.3">
      <c r="A3872" s="1">
        <v>43465.420247997703</v>
      </c>
      <c r="B3872">
        <v>45.975000000000001</v>
      </c>
      <c r="C3872">
        <v>45</v>
      </c>
    </row>
    <row r="3873" spans="1:3" x14ac:dyDescent="0.3">
      <c r="A3873" s="1">
        <v>43465.421143437503</v>
      </c>
      <c r="B3873">
        <v>50.749000000000002</v>
      </c>
      <c r="C3873">
        <v>45</v>
      </c>
    </row>
    <row r="3874" spans="1:3" x14ac:dyDescent="0.3">
      <c r="A3874" s="1">
        <v>43465.422070520799</v>
      </c>
      <c r="B3874">
        <v>50.378</v>
      </c>
      <c r="C3874">
        <v>45</v>
      </c>
    </row>
    <row r="3875" spans="1:3" x14ac:dyDescent="0.3">
      <c r="A3875" s="1">
        <v>43465.422968831001</v>
      </c>
      <c r="B3875">
        <v>50.633000000000003</v>
      </c>
      <c r="C3875">
        <v>45</v>
      </c>
    </row>
    <row r="3876" spans="1:3" x14ac:dyDescent="0.3">
      <c r="A3876" s="1">
        <v>43465.4235079051</v>
      </c>
      <c r="B3876">
        <v>50.314</v>
      </c>
      <c r="C3876">
        <v>45</v>
      </c>
    </row>
    <row r="3877" spans="1:3" x14ac:dyDescent="0.3">
      <c r="A3877" s="1">
        <v>43465.424406400503</v>
      </c>
      <c r="B3877">
        <v>46.430999999999997</v>
      </c>
      <c r="C3877">
        <v>45</v>
      </c>
    </row>
    <row r="3878" spans="1:3" x14ac:dyDescent="0.3">
      <c r="A3878" s="1">
        <v>43465.425328935198</v>
      </c>
      <c r="B3878">
        <v>46.305999999999997</v>
      </c>
      <c r="C3878">
        <v>45</v>
      </c>
    </row>
    <row r="3879" spans="1:3" x14ac:dyDescent="0.3">
      <c r="A3879" s="1">
        <v>43465.4261910532</v>
      </c>
      <c r="B3879">
        <v>48.338000000000001</v>
      </c>
      <c r="C3879">
        <v>45</v>
      </c>
    </row>
    <row r="3880" spans="1:3" x14ac:dyDescent="0.3">
      <c r="A3880" s="1">
        <v>43465.427071724502</v>
      </c>
      <c r="B3880">
        <v>47.034999999999997</v>
      </c>
      <c r="C3880">
        <v>45</v>
      </c>
    </row>
    <row r="3881" spans="1:3" x14ac:dyDescent="0.3">
      <c r="A3881" s="1">
        <v>43465.427956713</v>
      </c>
      <c r="B3881">
        <v>46.784999999999997</v>
      </c>
      <c r="C3881">
        <v>45</v>
      </c>
    </row>
    <row r="3882" spans="1:3" x14ac:dyDescent="0.3">
      <c r="A3882" s="1">
        <v>43465.428854826401</v>
      </c>
      <c r="B3882">
        <v>50.433</v>
      </c>
      <c r="C3882">
        <v>45</v>
      </c>
    </row>
    <row r="3883" spans="1:3" x14ac:dyDescent="0.3">
      <c r="A3883" s="1">
        <v>43465.429753900498</v>
      </c>
      <c r="B3883">
        <v>47.582000000000001</v>
      </c>
      <c r="C3883">
        <v>45</v>
      </c>
    </row>
    <row r="3884" spans="1:3" x14ac:dyDescent="0.3">
      <c r="A3884" s="1">
        <v>43465.430640856503</v>
      </c>
      <c r="B3884">
        <v>48.149000000000001</v>
      </c>
      <c r="C3884">
        <v>45</v>
      </c>
    </row>
    <row r="3885" spans="1:3" x14ac:dyDescent="0.3">
      <c r="A3885" s="1">
        <v>43465.431558830998</v>
      </c>
      <c r="B3885">
        <v>46.923999999999999</v>
      </c>
      <c r="C3885">
        <v>45</v>
      </c>
    </row>
    <row r="3886" spans="1:3" x14ac:dyDescent="0.3">
      <c r="A3886" s="1">
        <v>43465.432428587999</v>
      </c>
      <c r="B3886">
        <v>46.719000000000001</v>
      </c>
      <c r="C3886">
        <v>45</v>
      </c>
    </row>
    <row r="3887" spans="1:3" x14ac:dyDescent="0.3">
      <c r="A3887" s="1">
        <v>43465.433299224504</v>
      </c>
      <c r="B3887">
        <v>47.25</v>
      </c>
      <c r="C3887">
        <v>45</v>
      </c>
    </row>
    <row r="3888" spans="1:3" x14ac:dyDescent="0.3">
      <c r="A3888" s="1">
        <v>43465.4341444444</v>
      </c>
      <c r="B3888">
        <v>47.918999999999997</v>
      </c>
      <c r="C3888">
        <v>45</v>
      </c>
    </row>
    <row r="3889" spans="1:3" x14ac:dyDescent="0.3">
      <c r="A3889" s="1">
        <v>43465.435027118103</v>
      </c>
      <c r="B3889">
        <v>51.320999999999998</v>
      </c>
      <c r="C3889">
        <v>45</v>
      </c>
    </row>
    <row r="3890" spans="1:3" x14ac:dyDescent="0.3">
      <c r="A3890" s="1">
        <v>43465.435936145797</v>
      </c>
      <c r="B3890">
        <v>46.829000000000001</v>
      </c>
      <c r="C3890">
        <v>45</v>
      </c>
    </row>
    <row r="3891" spans="1:3" x14ac:dyDescent="0.3">
      <c r="A3891" s="1">
        <v>43465.436817326401</v>
      </c>
      <c r="B3891">
        <v>46.420999999999999</v>
      </c>
      <c r="C3891">
        <v>45</v>
      </c>
    </row>
    <row r="3892" spans="1:3" x14ac:dyDescent="0.3">
      <c r="A3892" s="1">
        <v>43465.437753553197</v>
      </c>
      <c r="B3892">
        <v>48.612000000000002</v>
      </c>
      <c r="C3892">
        <v>45</v>
      </c>
    </row>
    <row r="3893" spans="1:3" x14ac:dyDescent="0.3">
      <c r="A3893" s="1">
        <v>43465.438615972198</v>
      </c>
      <c r="B3893">
        <v>48.561</v>
      </c>
      <c r="C3893">
        <v>45</v>
      </c>
    </row>
    <row r="3894" spans="1:3" x14ac:dyDescent="0.3">
      <c r="A3894" s="1">
        <v>43465.4394994213</v>
      </c>
      <c r="B3894">
        <v>46.484000000000002</v>
      </c>
      <c r="C3894">
        <v>45</v>
      </c>
    </row>
    <row r="3895" spans="1:3" x14ac:dyDescent="0.3">
      <c r="A3895" s="1">
        <v>43465.440454780102</v>
      </c>
      <c r="B3895">
        <v>45.779000000000003</v>
      </c>
      <c r="C3895">
        <v>45</v>
      </c>
    </row>
    <row r="3896" spans="1:3" x14ac:dyDescent="0.3">
      <c r="A3896" s="1">
        <v>43465.441393553199</v>
      </c>
      <c r="B3896">
        <v>49.863999999999997</v>
      </c>
      <c r="C3896">
        <v>45</v>
      </c>
    </row>
    <row r="3897" spans="1:3" x14ac:dyDescent="0.3">
      <c r="A3897" s="1">
        <v>43465.442265937498</v>
      </c>
      <c r="B3897">
        <v>51.012999999999998</v>
      </c>
      <c r="C3897">
        <v>45</v>
      </c>
    </row>
    <row r="3898" spans="1:3" x14ac:dyDescent="0.3">
      <c r="A3898" s="1">
        <v>43465.443127395803</v>
      </c>
      <c r="B3898">
        <v>47.457000000000001</v>
      </c>
      <c r="C3898">
        <v>45</v>
      </c>
    </row>
    <row r="3899" spans="1:3" x14ac:dyDescent="0.3">
      <c r="A3899" s="1">
        <v>43465.444023067103</v>
      </c>
      <c r="B3899">
        <v>47.267000000000003</v>
      </c>
      <c r="C3899">
        <v>45</v>
      </c>
    </row>
    <row r="3900" spans="1:3" x14ac:dyDescent="0.3">
      <c r="A3900" s="1">
        <v>43465.444919363399</v>
      </c>
      <c r="B3900">
        <v>47.393999999999998</v>
      </c>
      <c r="C3900">
        <v>45</v>
      </c>
    </row>
    <row r="3901" spans="1:3" x14ac:dyDescent="0.3">
      <c r="A3901" s="1">
        <v>43465.445804513904</v>
      </c>
      <c r="B3901">
        <v>45.853999999999999</v>
      </c>
      <c r="C3901">
        <v>45</v>
      </c>
    </row>
    <row r="3902" spans="1:3" x14ac:dyDescent="0.3">
      <c r="A3902" s="1">
        <v>43465.446664548603</v>
      </c>
      <c r="B3902">
        <v>46.374000000000002</v>
      </c>
      <c r="C3902">
        <v>45</v>
      </c>
    </row>
    <row r="3903" spans="1:3" x14ac:dyDescent="0.3">
      <c r="A3903" s="1">
        <v>43465.4475360301</v>
      </c>
      <c r="B3903">
        <v>47.634</v>
      </c>
      <c r="C3903">
        <v>45</v>
      </c>
    </row>
    <row r="3904" spans="1:3" x14ac:dyDescent="0.3">
      <c r="A3904" s="1">
        <v>43465.448423807902</v>
      </c>
      <c r="B3904">
        <v>46.363</v>
      </c>
      <c r="C3904">
        <v>45</v>
      </c>
    </row>
    <row r="3905" spans="1:3" x14ac:dyDescent="0.3">
      <c r="A3905" s="1">
        <v>43465.449319213003</v>
      </c>
      <c r="B3905">
        <v>45.970999999999997</v>
      </c>
      <c r="C3905">
        <v>45</v>
      </c>
    </row>
    <row r="3906" spans="1:3" x14ac:dyDescent="0.3">
      <c r="A3906" s="1">
        <v>43465.450216863399</v>
      </c>
      <c r="B3906">
        <v>49.758000000000003</v>
      </c>
      <c r="C3906">
        <v>45</v>
      </c>
    </row>
    <row r="3907" spans="1:3" x14ac:dyDescent="0.3">
      <c r="A3907" s="1">
        <v>43465.451062187502</v>
      </c>
      <c r="B3907">
        <v>50.328000000000003</v>
      </c>
      <c r="C3907">
        <v>45</v>
      </c>
    </row>
    <row r="3908" spans="1:3" x14ac:dyDescent="0.3">
      <c r="A3908" s="1">
        <v>43465.451882291702</v>
      </c>
      <c r="B3908">
        <v>47.889000000000003</v>
      </c>
      <c r="C3908">
        <v>45</v>
      </c>
    </row>
    <row r="3909" spans="1:3" x14ac:dyDescent="0.3">
      <c r="A3909" s="1">
        <v>43465.452744062502</v>
      </c>
      <c r="B3909">
        <v>47.656999999999996</v>
      </c>
      <c r="C3909">
        <v>45</v>
      </c>
    </row>
    <row r="3910" spans="1:3" x14ac:dyDescent="0.3">
      <c r="A3910" s="1">
        <v>43465.4536246875</v>
      </c>
      <c r="B3910">
        <v>48.292999999999999</v>
      </c>
      <c r="C3910">
        <v>45</v>
      </c>
    </row>
    <row r="3911" spans="1:3" x14ac:dyDescent="0.3">
      <c r="A3911" s="1">
        <v>43465.454501354201</v>
      </c>
      <c r="B3911">
        <v>53.503999999999998</v>
      </c>
      <c r="C3911">
        <v>45</v>
      </c>
    </row>
    <row r="3912" spans="1:3" x14ac:dyDescent="0.3">
      <c r="A3912" s="1">
        <v>43465.455376620397</v>
      </c>
      <c r="B3912">
        <v>50.18</v>
      </c>
      <c r="C3912">
        <v>45</v>
      </c>
    </row>
    <row r="3913" spans="1:3" x14ac:dyDescent="0.3">
      <c r="A3913" s="1">
        <v>43465.4562861921</v>
      </c>
      <c r="B3913">
        <v>45.991999999999997</v>
      </c>
      <c r="C3913">
        <v>45</v>
      </c>
    </row>
    <row r="3914" spans="1:3" x14ac:dyDescent="0.3">
      <c r="A3914" s="1">
        <v>43465.457158298603</v>
      </c>
      <c r="B3914">
        <v>50.697000000000003</v>
      </c>
      <c r="C3914">
        <v>45</v>
      </c>
    </row>
    <row r="3915" spans="1:3" x14ac:dyDescent="0.3">
      <c r="A3915" s="1">
        <v>43465.45809375</v>
      </c>
      <c r="B3915">
        <v>46.673000000000002</v>
      </c>
      <c r="C3915">
        <v>45</v>
      </c>
    </row>
    <row r="3916" spans="1:3" x14ac:dyDescent="0.3">
      <c r="A3916" s="1">
        <v>43465.459003321797</v>
      </c>
      <c r="B3916">
        <v>47.59</v>
      </c>
      <c r="C3916">
        <v>45</v>
      </c>
    </row>
    <row r="3917" spans="1:3" x14ac:dyDescent="0.3">
      <c r="A3917" s="1">
        <v>43465.459901585702</v>
      </c>
      <c r="B3917">
        <v>47.607999999999997</v>
      </c>
      <c r="C3917">
        <v>45</v>
      </c>
    </row>
    <row r="3918" spans="1:3" x14ac:dyDescent="0.3">
      <c r="A3918" s="1">
        <v>43465.4608127662</v>
      </c>
      <c r="B3918">
        <v>45.808999999999997</v>
      </c>
      <c r="C3918">
        <v>45</v>
      </c>
    </row>
    <row r="3919" spans="1:3" x14ac:dyDescent="0.3">
      <c r="A3919" s="1">
        <v>43465.461680706001</v>
      </c>
      <c r="B3919">
        <v>47.183999999999997</v>
      </c>
      <c r="C3919">
        <v>45</v>
      </c>
    </row>
    <row r="3920" spans="1:3" x14ac:dyDescent="0.3">
      <c r="A3920" s="1">
        <v>43465.462605324101</v>
      </c>
      <c r="B3920">
        <v>46.981000000000002</v>
      </c>
      <c r="C3920">
        <v>45</v>
      </c>
    </row>
    <row r="3921" spans="1:3" x14ac:dyDescent="0.3">
      <c r="A3921" s="1">
        <v>43465.463542326397</v>
      </c>
      <c r="B3921">
        <v>46.183</v>
      </c>
      <c r="C3921">
        <v>45</v>
      </c>
    </row>
    <row r="3922" spans="1:3" x14ac:dyDescent="0.3">
      <c r="A3922" s="1">
        <v>43465.4644144329</v>
      </c>
      <c r="B3922">
        <v>46.929000000000002</v>
      </c>
      <c r="C3922">
        <v>45</v>
      </c>
    </row>
    <row r="3923" spans="1:3" x14ac:dyDescent="0.3">
      <c r="A3923" s="1">
        <v>43465.465304548597</v>
      </c>
      <c r="B3923">
        <v>50.045999999999999</v>
      </c>
      <c r="C3923">
        <v>45</v>
      </c>
    </row>
    <row r="3924" spans="1:3" x14ac:dyDescent="0.3">
      <c r="A3924" s="1">
        <v>43465.466200810202</v>
      </c>
      <c r="B3924">
        <v>47.789000000000001</v>
      </c>
      <c r="C3924">
        <v>45</v>
      </c>
    </row>
    <row r="3925" spans="1:3" x14ac:dyDescent="0.3">
      <c r="A3925" s="1">
        <v>43465.467086539298</v>
      </c>
      <c r="B3925">
        <v>46.142000000000003</v>
      </c>
      <c r="C3925">
        <v>45</v>
      </c>
    </row>
    <row r="3926" spans="1:3" x14ac:dyDescent="0.3">
      <c r="A3926" s="1">
        <v>43465.467996064799</v>
      </c>
      <c r="B3926">
        <v>50.360999999999997</v>
      </c>
      <c r="C3926">
        <v>45</v>
      </c>
    </row>
    <row r="3927" spans="1:3" x14ac:dyDescent="0.3">
      <c r="A3927" s="1">
        <v>43465.468849224497</v>
      </c>
      <c r="B3927">
        <v>52.457000000000001</v>
      </c>
      <c r="C3927">
        <v>45</v>
      </c>
    </row>
    <row r="3928" spans="1:3" x14ac:dyDescent="0.3">
      <c r="A3928" s="1">
        <v>43465.4697457523</v>
      </c>
      <c r="B3928">
        <v>47.174999999999997</v>
      </c>
      <c r="C3928">
        <v>45</v>
      </c>
    </row>
    <row r="3929" spans="1:3" x14ac:dyDescent="0.3">
      <c r="A3929" s="1">
        <v>43465.4706184838</v>
      </c>
      <c r="B3929">
        <v>46.256</v>
      </c>
      <c r="C3929">
        <v>45</v>
      </c>
    </row>
    <row r="3930" spans="1:3" x14ac:dyDescent="0.3">
      <c r="A3930" s="1">
        <v>43465.4715285532</v>
      </c>
      <c r="B3930">
        <v>49.488</v>
      </c>
      <c r="C3930">
        <v>45</v>
      </c>
    </row>
    <row r="3931" spans="1:3" x14ac:dyDescent="0.3">
      <c r="A3931" s="1">
        <v>43465.4723876157</v>
      </c>
      <c r="B3931">
        <v>46.694000000000003</v>
      </c>
      <c r="C3931">
        <v>45</v>
      </c>
    </row>
    <row r="3932" spans="1:3" x14ac:dyDescent="0.3">
      <c r="A3932" s="1">
        <v>43465.473260532402</v>
      </c>
      <c r="B3932">
        <v>48.874000000000002</v>
      </c>
      <c r="C3932">
        <v>45</v>
      </c>
    </row>
    <row r="3933" spans="1:3" x14ac:dyDescent="0.3">
      <c r="A3933" s="1">
        <v>43465.474158217599</v>
      </c>
      <c r="B3933">
        <v>47.759</v>
      </c>
      <c r="C3933">
        <v>45</v>
      </c>
    </row>
    <row r="3934" spans="1:3" x14ac:dyDescent="0.3">
      <c r="A3934" s="1">
        <v>43465.475028437497</v>
      </c>
      <c r="B3934">
        <v>47.804000000000002</v>
      </c>
      <c r="C3934">
        <v>45</v>
      </c>
    </row>
    <row r="3935" spans="1:3" x14ac:dyDescent="0.3">
      <c r="A3935" s="1">
        <v>43465.4758756597</v>
      </c>
      <c r="B3935">
        <v>48.826000000000001</v>
      </c>
      <c r="C3935">
        <v>45</v>
      </c>
    </row>
    <row r="3936" spans="1:3" x14ac:dyDescent="0.3">
      <c r="A3936" s="1">
        <v>43465.476426886598</v>
      </c>
      <c r="B3936">
        <v>45.930999999999997</v>
      </c>
      <c r="C3936">
        <v>45</v>
      </c>
    </row>
    <row r="3937" spans="1:3" x14ac:dyDescent="0.3">
      <c r="A3937" s="1">
        <v>43465.4772739931</v>
      </c>
      <c r="B3937">
        <v>48.981000000000002</v>
      </c>
      <c r="C3937">
        <v>45</v>
      </c>
    </row>
    <row r="3938" spans="1:3" x14ac:dyDescent="0.3">
      <c r="A3938" s="1">
        <v>43465.478143831002</v>
      </c>
      <c r="B3938">
        <v>48.752000000000002</v>
      </c>
      <c r="C3938">
        <v>45</v>
      </c>
    </row>
    <row r="3939" spans="1:3" x14ac:dyDescent="0.3">
      <c r="A3939" s="1">
        <v>43465.479068055603</v>
      </c>
      <c r="B3939">
        <v>47.2</v>
      </c>
      <c r="C3939">
        <v>45</v>
      </c>
    </row>
    <row r="3940" spans="1:3" x14ac:dyDescent="0.3">
      <c r="A3940" s="1">
        <v>43465.479985648097</v>
      </c>
      <c r="B3940">
        <v>48.24</v>
      </c>
      <c r="C3940">
        <v>45</v>
      </c>
    </row>
    <row r="3941" spans="1:3" x14ac:dyDescent="0.3">
      <c r="A3941" s="1">
        <v>43465.480870057901</v>
      </c>
      <c r="B3941">
        <v>47.79</v>
      </c>
      <c r="C3941">
        <v>45</v>
      </c>
    </row>
    <row r="3942" spans="1:3" x14ac:dyDescent="0.3">
      <c r="A3942" s="1">
        <v>43465.481746794001</v>
      </c>
      <c r="B3942">
        <v>46.19</v>
      </c>
      <c r="C3942">
        <v>45</v>
      </c>
    </row>
    <row r="3943" spans="1:3" x14ac:dyDescent="0.3">
      <c r="A3943" s="1">
        <v>43465.4826175579</v>
      </c>
      <c r="B3943">
        <v>47.296999999999997</v>
      </c>
      <c r="C3943">
        <v>45</v>
      </c>
    </row>
    <row r="3944" spans="1:3" x14ac:dyDescent="0.3">
      <c r="A3944" s="1">
        <v>43465.483487303201</v>
      </c>
      <c r="B3944">
        <v>47.292000000000002</v>
      </c>
      <c r="C3944">
        <v>45</v>
      </c>
    </row>
    <row r="3945" spans="1:3" x14ac:dyDescent="0.3">
      <c r="A3945" s="1">
        <v>43465.484395717598</v>
      </c>
      <c r="B3945">
        <v>52.470999999999997</v>
      </c>
      <c r="C3945">
        <v>45</v>
      </c>
    </row>
    <row r="3946" spans="1:3" x14ac:dyDescent="0.3">
      <c r="A3946" s="1">
        <v>43465.485271874997</v>
      </c>
      <c r="B3946">
        <v>46.34</v>
      </c>
      <c r="C3946">
        <v>45</v>
      </c>
    </row>
    <row r="3947" spans="1:3" x14ac:dyDescent="0.3">
      <c r="A3947" s="1">
        <v>43465.486194293997</v>
      </c>
      <c r="B3947">
        <v>48.256999999999998</v>
      </c>
      <c r="C3947">
        <v>45</v>
      </c>
    </row>
    <row r="3948" spans="1:3" x14ac:dyDescent="0.3">
      <c r="A3948" s="1">
        <v>43465.487092326402</v>
      </c>
      <c r="B3948">
        <v>48.418999999999997</v>
      </c>
      <c r="C3948">
        <v>45</v>
      </c>
    </row>
    <row r="3949" spans="1:3" x14ac:dyDescent="0.3">
      <c r="A3949" s="1">
        <v>43465.488027511601</v>
      </c>
      <c r="B3949">
        <v>47.27</v>
      </c>
      <c r="C3949">
        <v>45</v>
      </c>
    </row>
    <row r="3950" spans="1:3" x14ac:dyDescent="0.3">
      <c r="A3950" s="1">
        <v>43465.488906828701</v>
      </c>
      <c r="B3950">
        <v>46.613</v>
      </c>
      <c r="C3950">
        <v>45</v>
      </c>
    </row>
    <row r="3951" spans="1:3" x14ac:dyDescent="0.3">
      <c r="A3951" s="1">
        <v>43465.489756331001</v>
      </c>
      <c r="B3951">
        <v>47.121000000000002</v>
      </c>
      <c r="C3951">
        <v>45</v>
      </c>
    </row>
    <row r="3952" spans="1:3" x14ac:dyDescent="0.3">
      <c r="A3952" s="1">
        <v>43465.4906702199</v>
      </c>
      <c r="B3952">
        <v>46.151000000000003</v>
      </c>
      <c r="C3952">
        <v>45</v>
      </c>
    </row>
    <row r="3953" spans="1:3" x14ac:dyDescent="0.3">
      <c r="A3953" s="1">
        <v>43465.491536030102</v>
      </c>
      <c r="B3953">
        <v>47.598999999999997</v>
      </c>
      <c r="C3953">
        <v>45</v>
      </c>
    </row>
    <row r="3954" spans="1:3" x14ac:dyDescent="0.3">
      <c r="A3954" s="1">
        <v>43465.4924489931</v>
      </c>
      <c r="B3954">
        <v>49.597999999999999</v>
      </c>
      <c r="C3954">
        <v>45</v>
      </c>
    </row>
    <row r="3955" spans="1:3" x14ac:dyDescent="0.3">
      <c r="A3955" s="1">
        <v>43465.493347800897</v>
      </c>
      <c r="B3955">
        <v>47.628</v>
      </c>
      <c r="C3955">
        <v>45</v>
      </c>
    </row>
    <row r="3956" spans="1:3" x14ac:dyDescent="0.3">
      <c r="A3956" s="1">
        <v>43465.494219247703</v>
      </c>
      <c r="B3956">
        <v>48.076000000000001</v>
      </c>
      <c r="C3956">
        <v>45</v>
      </c>
    </row>
    <row r="3957" spans="1:3" x14ac:dyDescent="0.3">
      <c r="A3957" s="1">
        <v>43465.495092094898</v>
      </c>
      <c r="B3957">
        <v>48.154000000000003</v>
      </c>
      <c r="C3957">
        <v>45</v>
      </c>
    </row>
    <row r="3958" spans="1:3" x14ac:dyDescent="0.3">
      <c r="A3958" s="1">
        <v>43465.496040081001</v>
      </c>
      <c r="B3958">
        <v>50.033999999999999</v>
      </c>
      <c r="C3958">
        <v>45</v>
      </c>
    </row>
    <row r="3959" spans="1:3" x14ac:dyDescent="0.3">
      <c r="A3959" s="1">
        <v>43465.496899340302</v>
      </c>
      <c r="B3959">
        <v>48.439</v>
      </c>
      <c r="C3959">
        <v>45</v>
      </c>
    </row>
    <row r="3960" spans="1:3" x14ac:dyDescent="0.3">
      <c r="A3960" s="1">
        <v>43465.497796724499</v>
      </c>
      <c r="B3960">
        <v>47.174999999999997</v>
      </c>
      <c r="C3960">
        <v>45</v>
      </c>
    </row>
    <row r="3961" spans="1:3" x14ac:dyDescent="0.3">
      <c r="A3961" s="1">
        <v>43465.4986812153</v>
      </c>
      <c r="B3961">
        <v>51.262</v>
      </c>
      <c r="C3961">
        <v>45</v>
      </c>
    </row>
    <row r="3962" spans="1:3" x14ac:dyDescent="0.3">
      <c r="A3962" s="1">
        <v>43465.499603206001</v>
      </c>
      <c r="B3962">
        <v>49.692</v>
      </c>
      <c r="C3962">
        <v>45</v>
      </c>
    </row>
    <row r="3963" spans="1:3" x14ac:dyDescent="0.3">
      <c r="A3963" s="1">
        <v>43465.500512349499</v>
      </c>
      <c r="B3963">
        <v>47.31</v>
      </c>
      <c r="C3963">
        <v>45</v>
      </c>
    </row>
    <row r="3964" spans="1:3" ht="15" hidden="1" x14ac:dyDescent="0.25">
      <c r="A3964" s="1">
        <v>43465.501072685198</v>
      </c>
      <c r="B3964">
        <v>48.134999999999998</v>
      </c>
      <c r="C3964">
        <v>45</v>
      </c>
    </row>
    <row r="3965" spans="1:3" ht="15" hidden="1" x14ac:dyDescent="0.25">
      <c r="A3965" s="1">
        <v>43465.501982835602</v>
      </c>
      <c r="B3965">
        <v>48.058</v>
      </c>
      <c r="C3965">
        <v>45</v>
      </c>
    </row>
    <row r="3966" spans="1:3" ht="15" hidden="1" x14ac:dyDescent="0.25">
      <c r="A3966" s="1">
        <v>43465.502912187498</v>
      </c>
      <c r="B3966">
        <v>51.206000000000003</v>
      </c>
      <c r="C3966">
        <v>45</v>
      </c>
    </row>
    <row r="3967" spans="1:3" ht="15" hidden="1" x14ac:dyDescent="0.25">
      <c r="A3967" s="1">
        <v>43465.503771875003</v>
      </c>
      <c r="B3967">
        <v>52.207000000000001</v>
      </c>
      <c r="C3967">
        <v>45</v>
      </c>
    </row>
    <row r="3968" spans="1:3" ht="15" hidden="1" x14ac:dyDescent="0.25">
      <c r="A3968" s="1">
        <v>43465.5046695602</v>
      </c>
      <c r="B3968">
        <v>46.265000000000001</v>
      </c>
      <c r="C3968">
        <v>45</v>
      </c>
    </row>
    <row r="3969" spans="1:3" ht="15" hidden="1" x14ac:dyDescent="0.25">
      <c r="A3969" s="1">
        <v>43465.5055581829</v>
      </c>
      <c r="B3969">
        <v>46.283000000000001</v>
      </c>
      <c r="C3969">
        <v>45</v>
      </c>
    </row>
    <row r="3970" spans="1:3" ht="15" hidden="1" x14ac:dyDescent="0.25">
      <c r="A3970" s="1">
        <v>43465.506486458296</v>
      </c>
      <c r="B3970">
        <v>47.985999999999997</v>
      </c>
      <c r="C3970">
        <v>45</v>
      </c>
    </row>
    <row r="3971" spans="1:3" ht="15" hidden="1" x14ac:dyDescent="0.25">
      <c r="A3971" s="1">
        <v>43465.507373611101</v>
      </c>
      <c r="B3971">
        <v>46.604999999999997</v>
      </c>
      <c r="C3971">
        <v>45</v>
      </c>
    </row>
    <row r="3972" spans="1:3" ht="15" hidden="1" x14ac:dyDescent="0.25">
      <c r="A3972" s="1">
        <v>43465.508256284702</v>
      </c>
      <c r="B3972">
        <v>46.59</v>
      </c>
      <c r="C3972">
        <v>45</v>
      </c>
    </row>
    <row r="3973" spans="1:3" ht="15" hidden="1" x14ac:dyDescent="0.25">
      <c r="A3973" s="1">
        <v>43465.508796145798</v>
      </c>
      <c r="B3973">
        <v>46.878999999999998</v>
      </c>
      <c r="C3973">
        <v>45</v>
      </c>
    </row>
    <row r="3974" spans="1:3" ht="15" hidden="1" x14ac:dyDescent="0.25">
      <c r="A3974" s="1">
        <v>43465.509656713002</v>
      </c>
      <c r="B3974">
        <v>47.463000000000001</v>
      </c>
      <c r="C3974">
        <v>45</v>
      </c>
    </row>
    <row r="3975" spans="1:3" ht="15" hidden="1" x14ac:dyDescent="0.25">
      <c r="A3975" s="1">
        <v>43465.510617013897</v>
      </c>
      <c r="B3975">
        <v>47.439</v>
      </c>
      <c r="C3975">
        <v>45</v>
      </c>
    </row>
    <row r="3976" spans="1:3" ht="15" hidden="1" x14ac:dyDescent="0.25">
      <c r="A3976" s="1">
        <v>43465.511500775501</v>
      </c>
      <c r="B3976">
        <v>46.511000000000003</v>
      </c>
      <c r="C3976">
        <v>45</v>
      </c>
    </row>
    <row r="3977" spans="1:3" ht="15" hidden="1" x14ac:dyDescent="0.25">
      <c r="A3977" s="1">
        <v>43465.512412581003</v>
      </c>
      <c r="B3977">
        <v>46.991999999999997</v>
      </c>
      <c r="C3977">
        <v>45</v>
      </c>
    </row>
    <row r="3978" spans="1:3" ht="15" hidden="1" x14ac:dyDescent="0.25">
      <c r="A3978" s="1">
        <v>43465.513314965297</v>
      </c>
      <c r="B3978">
        <v>46.527000000000001</v>
      </c>
      <c r="C3978">
        <v>45</v>
      </c>
    </row>
    <row r="3979" spans="1:3" ht="15" hidden="1" x14ac:dyDescent="0.25">
      <c r="A3979" s="1">
        <v>43465.514205590298</v>
      </c>
      <c r="B3979">
        <v>48.039000000000001</v>
      </c>
      <c r="C3979">
        <v>45</v>
      </c>
    </row>
    <row r="3980" spans="1:3" ht="15" hidden="1" x14ac:dyDescent="0.25">
      <c r="A3980" s="1">
        <v>43465.515068136599</v>
      </c>
      <c r="B3980">
        <v>48.921999999999997</v>
      </c>
      <c r="C3980">
        <v>45</v>
      </c>
    </row>
    <row r="3981" spans="1:3" ht="15" hidden="1" x14ac:dyDescent="0.25">
      <c r="A3981" s="1">
        <v>43465.515940856501</v>
      </c>
      <c r="B3981">
        <v>46.210999999999999</v>
      </c>
      <c r="C3981">
        <v>45</v>
      </c>
    </row>
    <row r="3982" spans="1:3" ht="15" hidden="1" x14ac:dyDescent="0.25">
      <c r="A3982" s="1">
        <v>43465.516891469902</v>
      </c>
      <c r="B3982">
        <v>49.704000000000001</v>
      </c>
      <c r="C3982">
        <v>45</v>
      </c>
    </row>
    <row r="3983" spans="1:3" ht="15" hidden="1" x14ac:dyDescent="0.25">
      <c r="A3983" s="1">
        <v>43465.517801388902</v>
      </c>
      <c r="B3983">
        <v>51.036999999999999</v>
      </c>
      <c r="C3983">
        <v>45</v>
      </c>
    </row>
    <row r="3984" spans="1:3" ht="15" hidden="1" x14ac:dyDescent="0.25">
      <c r="A3984" s="1">
        <v>43465.518662812501</v>
      </c>
      <c r="B3984">
        <v>47.476999999999997</v>
      </c>
      <c r="C3984">
        <v>45</v>
      </c>
    </row>
    <row r="3985" spans="1:3" ht="15" hidden="1" x14ac:dyDescent="0.25">
      <c r="A3985" s="1">
        <v>43465.519606365699</v>
      </c>
      <c r="B3985">
        <v>48.896000000000001</v>
      </c>
      <c r="C3985">
        <v>45</v>
      </c>
    </row>
    <row r="3986" spans="1:3" ht="15" hidden="1" x14ac:dyDescent="0.25">
      <c r="A3986" s="1">
        <v>43465.5205417014</v>
      </c>
      <c r="B3986">
        <v>50.616999999999997</v>
      </c>
      <c r="C3986">
        <v>45</v>
      </c>
    </row>
    <row r="3987" spans="1:3" ht="15" hidden="1" x14ac:dyDescent="0.25">
      <c r="A3987" s="1">
        <v>43465.521451539396</v>
      </c>
      <c r="B3987">
        <v>50.043999999999997</v>
      </c>
      <c r="C3987">
        <v>45</v>
      </c>
    </row>
    <row r="3988" spans="1:3" ht="15" hidden="1" x14ac:dyDescent="0.25">
      <c r="A3988" s="1">
        <v>43465.522361539399</v>
      </c>
      <c r="B3988">
        <v>46.366999999999997</v>
      </c>
      <c r="C3988">
        <v>45</v>
      </c>
    </row>
    <row r="3989" spans="1:3" ht="15" hidden="1" x14ac:dyDescent="0.25">
      <c r="A3989" s="1">
        <v>43465.523248113401</v>
      </c>
      <c r="B3989">
        <v>49.098999999999997</v>
      </c>
      <c r="C3989">
        <v>45</v>
      </c>
    </row>
    <row r="3990" spans="1:3" ht="15" hidden="1" x14ac:dyDescent="0.25">
      <c r="A3990" s="1">
        <v>43465.524163229202</v>
      </c>
      <c r="B3990">
        <v>56.526000000000003</v>
      </c>
      <c r="C3990">
        <v>45</v>
      </c>
    </row>
    <row r="3991" spans="1:3" ht="15" hidden="1" x14ac:dyDescent="0.25">
      <c r="A3991" s="1">
        <v>43465.525086145797</v>
      </c>
      <c r="B3991">
        <v>48.234000000000002</v>
      </c>
      <c r="C3991">
        <v>45</v>
      </c>
    </row>
    <row r="3992" spans="1:3" ht="15" hidden="1" x14ac:dyDescent="0.25">
      <c r="A3992" s="1">
        <v>43465.526029513901</v>
      </c>
      <c r="B3992">
        <v>46.951000000000001</v>
      </c>
      <c r="C3992">
        <v>45</v>
      </c>
    </row>
    <row r="3993" spans="1:3" ht="15" hidden="1" x14ac:dyDescent="0.25">
      <c r="A3993" s="1">
        <v>43465.526954664398</v>
      </c>
      <c r="B3993">
        <v>46.941000000000003</v>
      </c>
      <c r="C3993">
        <v>45</v>
      </c>
    </row>
    <row r="3994" spans="1:3" ht="15" hidden="1" x14ac:dyDescent="0.25">
      <c r="A3994" s="1">
        <v>43465.527864548603</v>
      </c>
      <c r="B3994">
        <v>49.457000000000001</v>
      </c>
      <c r="C3994">
        <v>45</v>
      </c>
    </row>
    <row r="3995" spans="1:3" ht="15" hidden="1" x14ac:dyDescent="0.25">
      <c r="A3995" s="1">
        <v>43465.528736574102</v>
      </c>
      <c r="B3995">
        <v>49.296999999999997</v>
      </c>
      <c r="C3995">
        <v>45</v>
      </c>
    </row>
    <row r="3996" spans="1:3" ht="15" hidden="1" x14ac:dyDescent="0.25">
      <c r="A3996" s="1">
        <v>43465.529684606503</v>
      </c>
      <c r="B3996">
        <v>47.927</v>
      </c>
      <c r="C3996">
        <v>45</v>
      </c>
    </row>
    <row r="3997" spans="1:3" ht="15" hidden="1" x14ac:dyDescent="0.25">
      <c r="A3997" s="1">
        <v>43465.530571377298</v>
      </c>
      <c r="B3997">
        <v>50.222000000000001</v>
      </c>
      <c r="C3997">
        <v>45</v>
      </c>
    </row>
    <row r="3998" spans="1:3" ht="15" hidden="1" x14ac:dyDescent="0.25">
      <c r="A3998" s="1">
        <v>43465.531448807902</v>
      </c>
      <c r="B3998">
        <v>47.438000000000002</v>
      </c>
      <c r="C3998">
        <v>45</v>
      </c>
    </row>
    <row r="3999" spans="1:3" ht="15" hidden="1" x14ac:dyDescent="0.25">
      <c r="A3999" s="1">
        <v>43465.532346412001</v>
      </c>
      <c r="B3999">
        <v>50.911999999999999</v>
      </c>
      <c r="C3999">
        <v>45</v>
      </c>
    </row>
    <row r="4000" spans="1:3" ht="15" hidden="1" x14ac:dyDescent="0.25">
      <c r="A4000" s="1">
        <v>43465.533250266199</v>
      </c>
      <c r="B4000">
        <v>49.387</v>
      </c>
      <c r="C4000">
        <v>45</v>
      </c>
    </row>
    <row r="4001" spans="1:3" ht="15" hidden="1" x14ac:dyDescent="0.25">
      <c r="A4001" s="1">
        <v>43465.534199733796</v>
      </c>
      <c r="B4001">
        <v>46.787999999999997</v>
      </c>
      <c r="C4001">
        <v>45</v>
      </c>
    </row>
    <row r="4002" spans="1:3" ht="15" hidden="1" x14ac:dyDescent="0.25">
      <c r="A4002" s="1">
        <v>43465.535058645801</v>
      </c>
      <c r="B4002">
        <v>49.578000000000003</v>
      </c>
      <c r="C4002">
        <v>45</v>
      </c>
    </row>
    <row r="4003" spans="1:3" ht="15" hidden="1" x14ac:dyDescent="0.25">
      <c r="A4003" s="1">
        <v>43465.535993750003</v>
      </c>
      <c r="B4003">
        <v>49.223999999999997</v>
      </c>
      <c r="C4003">
        <v>45</v>
      </c>
    </row>
    <row r="4004" spans="1:3" ht="15" hidden="1" x14ac:dyDescent="0.25">
      <c r="A4004" s="1">
        <v>43465.536868634299</v>
      </c>
      <c r="B4004">
        <v>48.078000000000003</v>
      </c>
      <c r="C4004">
        <v>45</v>
      </c>
    </row>
    <row r="4005" spans="1:3" ht="15" hidden="1" x14ac:dyDescent="0.25">
      <c r="A4005" s="1">
        <v>43465.537754432902</v>
      </c>
      <c r="B4005">
        <v>47.697000000000003</v>
      </c>
      <c r="C4005">
        <v>45</v>
      </c>
    </row>
    <row r="4006" spans="1:3" ht="15" hidden="1" x14ac:dyDescent="0.25">
      <c r="A4006" s="1">
        <v>43465.538655752302</v>
      </c>
      <c r="B4006">
        <v>52.74</v>
      </c>
      <c r="C4006">
        <v>45</v>
      </c>
    </row>
    <row r="4007" spans="1:3" ht="15" hidden="1" x14ac:dyDescent="0.25">
      <c r="A4007" s="1">
        <v>43465.539532175899</v>
      </c>
      <c r="B4007">
        <v>47.027000000000001</v>
      </c>
      <c r="C4007">
        <v>45</v>
      </c>
    </row>
    <row r="4008" spans="1:3" ht="15" hidden="1" x14ac:dyDescent="0.25">
      <c r="A4008" s="1">
        <v>43465.540448344902</v>
      </c>
      <c r="B4008">
        <v>52.972000000000001</v>
      </c>
      <c r="C4008">
        <v>45</v>
      </c>
    </row>
    <row r="4009" spans="1:3" ht="15" hidden="1" x14ac:dyDescent="0.25">
      <c r="A4009" s="1">
        <v>43465.5413970718</v>
      </c>
      <c r="B4009">
        <v>50.25</v>
      </c>
      <c r="C4009">
        <v>45</v>
      </c>
    </row>
    <row r="4010" spans="1:3" ht="15" hidden="1" x14ac:dyDescent="0.25">
      <c r="A4010" s="1">
        <v>43465.5422966435</v>
      </c>
      <c r="B4010">
        <v>48.566000000000003</v>
      </c>
      <c r="C4010">
        <v>45</v>
      </c>
    </row>
    <row r="4011" spans="1:3" ht="15" hidden="1" x14ac:dyDescent="0.25">
      <c r="A4011" s="1">
        <v>43465.543210798598</v>
      </c>
      <c r="B4011">
        <v>47.066000000000003</v>
      </c>
      <c r="C4011">
        <v>45</v>
      </c>
    </row>
    <row r="4012" spans="1:3" ht="15" hidden="1" x14ac:dyDescent="0.25">
      <c r="A4012" s="1">
        <v>43465.5441399306</v>
      </c>
      <c r="B4012">
        <v>50.04</v>
      </c>
      <c r="C4012">
        <v>45</v>
      </c>
    </row>
    <row r="4013" spans="1:3" ht="15" hidden="1" x14ac:dyDescent="0.25">
      <c r="A4013" s="1">
        <v>43465.545089039399</v>
      </c>
      <c r="B4013">
        <v>46.615000000000002</v>
      </c>
      <c r="C4013">
        <v>45</v>
      </c>
    </row>
    <row r="4014" spans="1:3" ht="15" hidden="1" x14ac:dyDescent="0.25">
      <c r="A4014" s="1">
        <v>43465.545986956</v>
      </c>
      <c r="B4014">
        <v>48.795999999999999</v>
      </c>
      <c r="C4014">
        <v>45</v>
      </c>
    </row>
    <row r="4015" spans="1:3" ht="15" hidden="1" x14ac:dyDescent="0.25">
      <c r="A4015" s="1">
        <v>43465.546898148103</v>
      </c>
      <c r="B4015">
        <v>48.792000000000002</v>
      </c>
      <c r="C4015">
        <v>45</v>
      </c>
    </row>
    <row r="4016" spans="1:3" ht="15" hidden="1" x14ac:dyDescent="0.25">
      <c r="A4016" s="1">
        <v>43465.547453159699</v>
      </c>
      <c r="B4016">
        <v>47.298999999999999</v>
      </c>
      <c r="C4016">
        <v>45</v>
      </c>
    </row>
    <row r="4017" spans="1:3" ht="15" hidden="1" x14ac:dyDescent="0.25">
      <c r="A4017" s="1">
        <v>43465.548352048601</v>
      </c>
      <c r="B4017">
        <v>53.343000000000004</v>
      </c>
      <c r="C4017">
        <v>45</v>
      </c>
    </row>
    <row r="4018" spans="1:3" ht="15" hidden="1" x14ac:dyDescent="0.25">
      <c r="A4018" s="1">
        <v>43465.549282256899</v>
      </c>
      <c r="B4018">
        <v>52.633000000000003</v>
      </c>
      <c r="C4018">
        <v>45</v>
      </c>
    </row>
    <row r="4019" spans="1:3" ht="15" hidden="1" x14ac:dyDescent="0.25">
      <c r="A4019" s="1">
        <v>43465.550167708301</v>
      </c>
      <c r="B4019">
        <v>53.109000000000002</v>
      </c>
      <c r="C4019">
        <v>45</v>
      </c>
    </row>
    <row r="4020" spans="1:3" ht="15" hidden="1" x14ac:dyDescent="0.25">
      <c r="A4020" s="1">
        <v>43465.5510933681</v>
      </c>
      <c r="B4020">
        <v>49.043999999999997</v>
      </c>
      <c r="C4020">
        <v>45</v>
      </c>
    </row>
    <row r="4021" spans="1:3" ht="15" hidden="1" x14ac:dyDescent="0.25">
      <c r="A4021" s="1">
        <v>43465.552004479199</v>
      </c>
      <c r="B4021">
        <v>47.289000000000001</v>
      </c>
      <c r="C4021">
        <v>45</v>
      </c>
    </row>
    <row r="4022" spans="1:3" ht="15" hidden="1" x14ac:dyDescent="0.25">
      <c r="A4022" s="1">
        <v>43465.552877812501</v>
      </c>
      <c r="B4022">
        <v>47.081000000000003</v>
      </c>
      <c r="C4022">
        <v>45</v>
      </c>
    </row>
    <row r="4023" spans="1:3" ht="15" hidden="1" x14ac:dyDescent="0.25">
      <c r="A4023" s="1">
        <v>43465.553786111101</v>
      </c>
      <c r="B4023">
        <v>50.529000000000003</v>
      </c>
      <c r="C4023">
        <v>45</v>
      </c>
    </row>
    <row r="4024" spans="1:3" ht="15" hidden="1" x14ac:dyDescent="0.25">
      <c r="A4024" s="1">
        <v>43465.554702511603</v>
      </c>
      <c r="B4024">
        <v>48.564</v>
      </c>
      <c r="C4024">
        <v>45</v>
      </c>
    </row>
    <row r="4025" spans="1:3" ht="15" hidden="1" x14ac:dyDescent="0.25">
      <c r="A4025" s="1">
        <v>43465.555550775498</v>
      </c>
      <c r="B4025">
        <v>57.197000000000003</v>
      </c>
      <c r="C4025">
        <v>45</v>
      </c>
    </row>
    <row r="4026" spans="1:3" ht="15" hidden="1" x14ac:dyDescent="0.25">
      <c r="A4026" s="1">
        <v>43465.556411307902</v>
      </c>
      <c r="B4026">
        <v>47.506999999999998</v>
      </c>
      <c r="C4026">
        <v>45</v>
      </c>
    </row>
    <row r="4027" spans="1:3" ht="15" hidden="1" x14ac:dyDescent="0.25">
      <c r="A4027" s="1">
        <v>43465.5572841088</v>
      </c>
      <c r="B4027">
        <v>47.131999999999998</v>
      </c>
      <c r="C4027">
        <v>45</v>
      </c>
    </row>
    <row r="4028" spans="1:3" ht="15" hidden="1" x14ac:dyDescent="0.25">
      <c r="A4028" s="1">
        <v>43465.558171099503</v>
      </c>
      <c r="B4028">
        <v>49.085000000000001</v>
      </c>
      <c r="C4028">
        <v>45</v>
      </c>
    </row>
    <row r="4029" spans="1:3" ht="15" hidden="1" x14ac:dyDescent="0.25">
      <c r="A4029" s="1">
        <v>43465.559036886603</v>
      </c>
      <c r="B4029">
        <v>53.823999999999998</v>
      </c>
      <c r="C4029">
        <v>45</v>
      </c>
    </row>
    <row r="4030" spans="1:3" ht="15" hidden="1" x14ac:dyDescent="0.25">
      <c r="A4030" s="1">
        <v>43465.559941400497</v>
      </c>
      <c r="B4030">
        <v>47.165999999999997</v>
      </c>
      <c r="C4030">
        <v>45</v>
      </c>
    </row>
    <row r="4031" spans="1:3" ht="15" hidden="1" x14ac:dyDescent="0.25">
      <c r="A4031" s="1">
        <v>43465.560819062499</v>
      </c>
      <c r="B4031">
        <v>52.460999999999999</v>
      </c>
      <c r="C4031">
        <v>45</v>
      </c>
    </row>
    <row r="4032" spans="1:3" ht="15" hidden="1" x14ac:dyDescent="0.25">
      <c r="A4032" s="1">
        <v>43465.561720636601</v>
      </c>
      <c r="B4032">
        <v>50.911999999999999</v>
      </c>
      <c r="C4032">
        <v>45</v>
      </c>
    </row>
    <row r="4033" spans="1:3" ht="15" hidden="1" x14ac:dyDescent="0.25">
      <c r="A4033" s="1">
        <v>43465.562599305602</v>
      </c>
      <c r="B4033">
        <v>51.973999999999997</v>
      </c>
      <c r="C4033">
        <v>45</v>
      </c>
    </row>
    <row r="4034" spans="1:3" ht="15" hidden="1" x14ac:dyDescent="0.25">
      <c r="A4034" s="1">
        <v>43465.5634474537</v>
      </c>
      <c r="B4034">
        <v>46.165999999999997</v>
      </c>
      <c r="C4034">
        <v>45</v>
      </c>
    </row>
    <row r="4035" spans="1:3" ht="15" hidden="1" x14ac:dyDescent="0.25">
      <c r="A4035" s="1">
        <v>43465.564319710596</v>
      </c>
      <c r="B4035">
        <v>49.396000000000001</v>
      </c>
      <c r="C4035">
        <v>45</v>
      </c>
    </row>
    <row r="4036" spans="1:3" ht="15" hidden="1" x14ac:dyDescent="0.25">
      <c r="A4036" s="1">
        <v>43465.564893090297</v>
      </c>
      <c r="B4036">
        <v>49.412999999999997</v>
      </c>
      <c r="C4036">
        <v>45</v>
      </c>
    </row>
    <row r="4037" spans="1:3" ht="15" hidden="1" x14ac:dyDescent="0.25">
      <c r="A4037" s="1">
        <v>43465.565779548597</v>
      </c>
      <c r="B4037">
        <v>52.414000000000001</v>
      </c>
      <c r="C4037">
        <v>45</v>
      </c>
    </row>
    <row r="4038" spans="1:3" ht="15" hidden="1" x14ac:dyDescent="0.25">
      <c r="A4038" s="1">
        <v>43465.5666496181</v>
      </c>
      <c r="B4038">
        <v>47.463999999999999</v>
      </c>
      <c r="C4038">
        <v>45</v>
      </c>
    </row>
    <row r="4039" spans="1:3" ht="15" hidden="1" x14ac:dyDescent="0.25">
      <c r="A4039" s="1">
        <v>43465.567496608797</v>
      </c>
      <c r="B4039">
        <v>47.841999999999999</v>
      </c>
      <c r="C4039">
        <v>45</v>
      </c>
    </row>
    <row r="4040" spans="1:3" ht="15" hidden="1" x14ac:dyDescent="0.25">
      <c r="A4040" s="1">
        <v>43465.568396296301</v>
      </c>
      <c r="B4040">
        <v>48.743000000000002</v>
      </c>
      <c r="C4040">
        <v>45</v>
      </c>
    </row>
    <row r="4041" spans="1:3" ht="15" hidden="1" x14ac:dyDescent="0.25">
      <c r="A4041" s="1">
        <v>43465.5692851852</v>
      </c>
      <c r="B4041">
        <v>48.119</v>
      </c>
      <c r="C4041">
        <v>45</v>
      </c>
    </row>
    <row r="4042" spans="1:3" ht="15" hidden="1" x14ac:dyDescent="0.25">
      <c r="A4042" s="1">
        <v>43465.570160266201</v>
      </c>
      <c r="B4042">
        <v>48.238999999999997</v>
      </c>
      <c r="C4042">
        <v>45</v>
      </c>
    </row>
    <row r="4043" spans="1:3" ht="15" hidden="1" x14ac:dyDescent="0.25">
      <c r="A4043" s="1">
        <v>43465.571038078699</v>
      </c>
      <c r="B4043">
        <v>48.862000000000002</v>
      </c>
      <c r="C4043">
        <v>45</v>
      </c>
    </row>
    <row r="4044" spans="1:3" ht="15" hidden="1" x14ac:dyDescent="0.25">
      <c r="A4044" s="1">
        <v>43465.571912766201</v>
      </c>
      <c r="B4044">
        <v>50.264000000000003</v>
      </c>
      <c r="C4044">
        <v>45</v>
      </c>
    </row>
    <row r="4045" spans="1:3" ht="15" hidden="1" x14ac:dyDescent="0.25">
      <c r="A4045" s="1">
        <v>43465.572797800902</v>
      </c>
      <c r="B4045">
        <v>47.473999999999997</v>
      </c>
      <c r="C4045">
        <v>45</v>
      </c>
    </row>
    <row r="4046" spans="1:3" ht="15" hidden="1" x14ac:dyDescent="0.25">
      <c r="A4046" s="1">
        <v>43465.573414780098</v>
      </c>
      <c r="B4046">
        <v>47.87</v>
      </c>
      <c r="C4046">
        <v>45</v>
      </c>
    </row>
    <row r="4047" spans="1:3" ht="15" hidden="1" x14ac:dyDescent="0.25">
      <c r="A4047" s="1">
        <v>43465.574332905097</v>
      </c>
      <c r="B4047">
        <v>47.344000000000001</v>
      </c>
      <c r="C4047">
        <v>45</v>
      </c>
    </row>
    <row r="4048" spans="1:3" ht="15" hidden="1" x14ac:dyDescent="0.25">
      <c r="A4048" s="1">
        <v>43465.574902233799</v>
      </c>
      <c r="B4048">
        <v>52.978999999999999</v>
      </c>
      <c r="C4048">
        <v>45</v>
      </c>
    </row>
    <row r="4049" spans="1:3" ht="15" hidden="1" x14ac:dyDescent="0.25">
      <c r="A4049" s="1">
        <v>43465.575469675903</v>
      </c>
      <c r="B4049">
        <v>49.374000000000002</v>
      </c>
      <c r="C4049">
        <v>45</v>
      </c>
    </row>
    <row r="4050" spans="1:3" ht="15" hidden="1" x14ac:dyDescent="0.25">
      <c r="A4050" s="1">
        <v>43465.576351469899</v>
      </c>
      <c r="B4050">
        <v>47.948</v>
      </c>
      <c r="C4050">
        <v>45</v>
      </c>
    </row>
    <row r="4051" spans="1:3" ht="15" hidden="1" x14ac:dyDescent="0.25">
      <c r="A4051" s="1">
        <v>43465.576934293997</v>
      </c>
      <c r="B4051">
        <v>49.63</v>
      </c>
      <c r="C4051">
        <v>45</v>
      </c>
    </row>
    <row r="4052" spans="1:3" ht="15" hidden="1" x14ac:dyDescent="0.25">
      <c r="A4052" s="1">
        <v>43465.577859641198</v>
      </c>
      <c r="B4052">
        <v>47.969000000000001</v>
      </c>
      <c r="C4052">
        <v>45</v>
      </c>
    </row>
    <row r="4053" spans="1:3" ht="15" hidden="1" x14ac:dyDescent="0.25">
      <c r="A4053" s="1">
        <v>43465.578457986099</v>
      </c>
      <c r="B4053">
        <v>49.561</v>
      </c>
      <c r="C4053">
        <v>45</v>
      </c>
    </row>
    <row r="4054" spans="1:3" ht="15" hidden="1" x14ac:dyDescent="0.25">
      <c r="A4054" s="1">
        <v>43465.579354282403</v>
      </c>
      <c r="B4054">
        <v>51.841000000000001</v>
      </c>
      <c r="C4054">
        <v>45</v>
      </c>
    </row>
    <row r="4055" spans="1:3" ht="15" hidden="1" x14ac:dyDescent="0.25">
      <c r="A4055" s="1">
        <v>43465.580248807899</v>
      </c>
      <c r="B4055">
        <v>50.84</v>
      </c>
      <c r="C4055">
        <v>45</v>
      </c>
    </row>
    <row r="4056" spans="1:3" ht="15" hidden="1" x14ac:dyDescent="0.25">
      <c r="A4056" s="1">
        <v>43465.581148576399</v>
      </c>
      <c r="B4056">
        <v>48.832999999999998</v>
      </c>
      <c r="C4056">
        <v>45</v>
      </c>
    </row>
    <row r="4057" spans="1:3" ht="15" hidden="1" x14ac:dyDescent="0.25">
      <c r="A4057" s="1">
        <v>43465.581999421302</v>
      </c>
      <c r="B4057">
        <v>47.468000000000004</v>
      </c>
      <c r="C4057">
        <v>45</v>
      </c>
    </row>
    <row r="4058" spans="1:3" ht="15" hidden="1" x14ac:dyDescent="0.25">
      <c r="A4058" s="1">
        <v>43465.582918205997</v>
      </c>
      <c r="B4058">
        <v>49.860999999999997</v>
      </c>
      <c r="C4058">
        <v>45</v>
      </c>
    </row>
    <row r="4059" spans="1:3" ht="15" hidden="1" x14ac:dyDescent="0.25">
      <c r="A4059" s="1">
        <v>43465.583805902803</v>
      </c>
      <c r="B4059">
        <v>48.911999999999999</v>
      </c>
      <c r="C4059">
        <v>45</v>
      </c>
    </row>
    <row r="4060" spans="1:3" ht="15" hidden="1" x14ac:dyDescent="0.25">
      <c r="A4060" s="1">
        <v>43465.584786192099</v>
      </c>
      <c r="B4060">
        <v>48.039000000000001</v>
      </c>
      <c r="C4060">
        <v>45</v>
      </c>
    </row>
    <row r="4061" spans="1:3" ht="15" hidden="1" x14ac:dyDescent="0.25">
      <c r="A4061" s="1">
        <v>43465.585685104197</v>
      </c>
      <c r="B4061">
        <v>46.804000000000002</v>
      </c>
      <c r="C4061">
        <v>45</v>
      </c>
    </row>
    <row r="4062" spans="1:3" ht="15" hidden="1" x14ac:dyDescent="0.25">
      <c r="A4062" s="1">
        <v>43465.586566747697</v>
      </c>
      <c r="B4062">
        <v>49.563000000000002</v>
      </c>
      <c r="C4062">
        <v>45</v>
      </c>
    </row>
    <row r="4063" spans="1:3" ht="15" hidden="1" x14ac:dyDescent="0.25">
      <c r="A4063" s="1">
        <v>43465.5871078704</v>
      </c>
      <c r="B4063">
        <v>46.29</v>
      </c>
      <c r="C4063">
        <v>45</v>
      </c>
    </row>
    <row r="4064" spans="1:3" ht="15" hidden="1" x14ac:dyDescent="0.25">
      <c r="A4064" s="1">
        <v>43465.587980289398</v>
      </c>
      <c r="B4064">
        <v>46.948999999999998</v>
      </c>
      <c r="C4064">
        <v>45</v>
      </c>
    </row>
    <row r="4065" spans="1:3" ht="15" hidden="1" x14ac:dyDescent="0.25">
      <c r="A4065" s="1">
        <v>43465.588839201402</v>
      </c>
      <c r="B4065">
        <v>47.116999999999997</v>
      </c>
      <c r="C4065">
        <v>45</v>
      </c>
    </row>
    <row r="4066" spans="1:3" ht="15" hidden="1" x14ac:dyDescent="0.25">
      <c r="A4066" s="1">
        <v>43465.589714270798</v>
      </c>
      <c r="B4066">
        <v>47.701999999999998</v>
      </c>
      <c r="C4066">
        <v>45</v>
      </c>
    </row>
    <row r="4067" spans="1:3" ht="15" hidden="1" x14ac:dyDescent="0.25">
      <c r="A4067" s="1">
        <v>43465.590573993097</v>
      </c>
      <c r="B4067">
        <v>47.311</v>
      </c>
      <c r="C4067">
        <v>45</v>
      </c>
    </row>
    <row r="4068" spans="1:3" ht="15" hidden="1" x14ac:dyDescent="0.25">
      <c r="A4068" s="1">
        <v>43465.5914577199</v>
      </c>
      <c r="B4068">
        <v>55.341000000000001</v>
      </c>
      <c r="C4068">
        <v>45</v>
      </c>
    </row>
    <row r="4069" spans="1:3" ht="15" hidden="1" x14ac:dyDescent="0.25">
      <c r="A4069" s="1">
        <v>43465.592317939801</v>
      </c>
      <c r="B4069">
        <v>54.725000000000001</v>
      </c>
      <c r="C4069">
        <v>45</v>
      </c>
    </row>
    <row r="4070" spans="1:3" ht="15" hidden="1" x14ac:dyDescent="0.25">
      <c r="A4070" s="1">
        <v>43465.593194988403</v>
      </c>
      <c r="B4070">
        <v>49.805</v>
      </c>
      <c r="C4070">
        <v>45</v>
      </c>
    </row>
    <row r="4071" spans="1:3" ht="15" hidden="1" x14ac:dyDescent="0.25">
      <c r="A4071" s="1">
        <v>43465.594076932903</v>
      </c>
      <c r="B4071">
        <v>48.331000000000003</v>
      </c>
      <c r="C4071">
        <v>45</v>
      </c>
    </row>
    <row r="4072" spans="1:3" ht="15" hidden="1" x14ac:dyDescent="0.25">
      <c r="A4072" s="1">
        <v>43465.594963506897</v>
      </c>
      <c r="B4072">
        <v>45.987000000000002</v>
      </c>
      <c r="C4072">
        <v>45</v>
      </c>
    </row>
    <row r="4073" spans="1:3" ht="15" hidden="1" x14ac:dyDescent="0.25">
      <c r="A4073" s="1">
        <v>43465.595876076397</v>
      </c>
      <c r="B4073">
        <v>48.155000000000001</v>
      </c>
      <c r="C4073">
        <v>45</v>
      </c>
    </row>
    <row r="4074" spans="1:3" ht="15" hidden="1" x14ac:dyDescent="0.25">
      <c r="A4074" s="1">
        <v>43465.596748807897</v>
      </c>
      <c r="B4074">
        <v>46.323</v>
      </c>
      <c r="C4074">
        <v>45</v>
      </c>
    </row>
    <row r="4075" spans="1:3" ht="15" hidden="1" x14ac:dyDescent="0.25">
      <c r="A4075" s="1">
        <v>43465.597646643502</v>
      </c>
      <c r="B4075">
        <v>52.981999999999999</v>
      </c>
      <c r="C4075">
        <v>45</v>
      </c>
    </row>
    <row r="4076" spans="1:3" ht="15" hidden="1" x14ac:dyDescent="0.25">
      <c r="A4076" s="1">
        <v>43465.598549224502</v>
      </c>
      <c r="B4076">
        <v>48.978999999999999</v>
      </c>
      <c r="C4076">
        <v>45</v>
      </c>
    </row>
    <row r="4077" spans="1:3" ht="15" hidden="1" x14ac:dyDescent="0.25">
      <c r="A4077" s="1">
        <v>43465.599448761597</v>
      </c>
      <c r="B4077">
        <v>47.685000000000002</v>
      </c>
      <c r="C4077">
        <v>45</v>
      </c>
    </row>
    <row r="4078" spans="1:3" ht="15" hidden="1" x14ac:dyDescent="0.25">
      <c r="A4078" s="1">
        <v>43465.600321874997</v>
      </c>
      <c r="B4078">
        <v>47.835000000000001</v>
      </c>
      <c r="C4078">
        <v>45</v>
      </c>
    </row>
    <row r="4079" spans="1:3" ht="15" hidden="1" x14ac:dyDescent="0.25">
      <c r="A4079" s="1">
        <v>43465.6012086806</v>
      </c>
      <c r="B4079">
        <v>48.793999999999997</v>
      </c>
      <c r="C4079">
        <v>45</v>
      </c>
    </row>
    <row r="4080" spans="1:3" ht="15" hidden="1" x14ac:dyDescent="0.25">
      <c r="A4080" s="1">
        <v>43465.602102511599</v>
      </c>
      <c r="B4080">
        <v>47.844999999999999</v>
      </c>
      <c r="C4080">
        <v>45</v>
      </c>
    </row>
    <row r="4081" spans="1:3" ht="15" hidden="1" x14ac:dyDescent="0.25">
      <c r="A4081" s="1">
        <v>43465.602975891197</v>
      </c>
      <c r="B4081">
        <v>49.755000000000003</v>
      </c>
      <c r="C4081">
        <v>45</v>
      </c>
    </row>
    <row r="4082" spans="1:3" ht="15" hidden="1" x14ac:dyDescent="0.25">
      <c r="A4082" s="1">
        <v>43465.603834409703</v>
      </c>
      <c r="B4082">
        <v>51.677</v>
      </c>
      <c r="C4082">
        <v>45</v>
      </c>
    </row>
    <row r="4083" spans="1:3" ht="15" hidden="1" x14ac:dyDescent="0.25">
      <c r="A4083" s="1">
        <v>43465.604712465298</v>
      </c>
      <c r="B4083">
        <v>49.822000000000003</v>
      </c>
      <c r="C4083">
        <v>45</v>
      </c>
    </row>
    <row r="4084" spans="1:3" ht="15" hidden="1" x14ac:dyDescent="0.25">
      <c r="A4084" s="1">
        <v>43465.605648726902</v>
      </c>
      <c r="B4084">
        <v>48.365000000000002</v>
      </c>
      <c r="C4084">
        <v>45</v>
      </c>
    </row>
    <row r="4085" spans="1:3" ht="15" hidden="1" x14ac:dyDescent="0.25">
      <c r="A4085" s="1">
        <v>43465.606612465301</v>
      </c>
      <c r="B4085">
        <v>47.067</v>
      </c>
      <c r="C4085">
        <v>45</v>
      </c>
    </row>
    <row r="4086" spans="1:3" ht="15" hidden="1" x14ac:dyDescent="0.25">
      <c r="A4086" s="1">
        <v>43465.607535648101</v>
      </c>
      <c r="B4086">
        <v>49.91</v>
      </c>
      <c r="C4086">
        <v>45</v>
      </c>
    </row>
    <row r="4087" spans="1:3" ht="15" hidden="1" x14ac:dyDescent="0.25">
      <c r="A4087" s="1">
        <v>43465.6084325232</v>
      </c>
      <c r="B4087">
        <v>52.561999999999998</v>
      </c>
      <c r="C4087">
        <v>45</v>
      </c>
    </row>
    <row r="4088" spans="1:3" ht="15" hidden="1" x14ac:dyDescent="0.25">
      <c r="A4088" s="1">
        <v>43465.609305011603</v>
      </c>
      <c r="B4088">
        <v>49.651000000000003</v>
      </c>
      <c r="C4088">
        <v>45</v>
      </c>
    </row>
    <row r="4089" spans="1:3" ht="15" hidden="1" x14ac:dyDescent="0.25">
      <c r="A4089" s="1">
        <v>43465.610192280103</v>
      </c>
      <c r="B4089">
        <v>48.872</v>
      </c>
      <c r="C4089">
        <v>45</v>
      </c>
    </row>
    <row r="4090" spans="1:3" ht="15" hidden="1" x14ac:dyDescent="0.25">
      <c r="A4090" s="1">
        <v>43465.611068171303</v>
      </c>
      <c r="B4090">
        <v>47.665999999999997</v>
      </c>
      <c r="C4090">
        <v>45</v>
      </c>
    </row>
    <row r="4091" spans="1:3" ht="15" hidden="1" x14ac:dyDescent="0.25">
      <c r="A4091" s="1">
        <v>43465.611977858804</v>
      </c>
      <c r="B4091">
        <v>46.378</v>
      </c>
      <c r="C4091">
        <v>45</v>
      </c>
    </row>
    <row r="4092" spans="1:3" ht="15" hidden="1" x14ac:dyDescent="0.25">
      <c r="A4092" s="1">
        <v>43465.612837187502</v>
      </c>
      <c r="B4092">
        <v>47.171999999999997</v>
      </c>
      <c r="C4092">
        <v>45</v>
      </c>
    </row>
    <row r="4093" spans="1:3" ht="15" hidden="1" x14ac:dyDescent="0.25">
      <c r="A4093" s="1">
        <v>43465.613713078703</v>
      </c>
      <c r="B4093">
        <v>47.262</v>
      </c>
      <c r="C4093">
        <v>45</v>
      </c>
    </row>
    <row r="4094" spans="1:3" ht="15" hidden="1" x14ac:dyDescent="0.25">
      <c r="A4094" s="1">
        <v>43465.614568090299</v>
      </c>
      <c r="B4094">
        <v>46.834000000000003</v>
      </c>
      <c r="C4094">
        <v>45</v>
      </c>
    </row>
    <row r="4095" spans="1:3" ht="15" hidden="1" x14ac:dyDescent="0.25">
      <c r="A4095" s="1">
        <v>43465.615478043997</v>
      </c>
      <c r="B4095">
        <v>47.122999999999998</v>
      </c>
      <c r="C4095">
        <v>45</v>
      </c>
    </row>
    <row r="4096" spans="1:3" ht="15" hidden="1" x14ac:dyDescent="0.25">
      <c r="A4096" s="1">
        <v>43465.616379398103</v>
      </c>
      <c r="B4096">
        <v>48.030999999999999</v>
      </c>
      <c r="C4096">
        <v>45</v>
      </c>
    </row>
    <row r="4097" spans="1:3" ht="15" hidden="1" x14ac:dyDescent="0.25">
      <c r="A4097" s="1">
        <v>43465.617279664402</v>
      </c>
      <c r="B4097">
        <v>48.904000000000003</v>
      </c>
      <c r="C4097">
        <v>45</v>
      </c>
    </row>
    <row r="4098" spans="1:3" ht="15" hidden="1" x14ac:dyDescent="0.25">
      <c r="A4098" s="1">
        <v>43465.618171724498</v>
      </c>
      <c r="B4098">
        <v>46.648000000000003</v>
      </c>
      <c r="C4098">
        <v>45</v>
      </c>
    </row>
    <row r="4099" spans="1:3" ht="15" hidden="1" x14ac:dyDescent="0.25">
      <c r="A4099" s="1">
        <v>43465.619048298598</v>
      </c>
      <c r="B4099">
        <v>47.500999999999998</v>
      </c>
      <c r="C4099">
        <v>45</v>
      </c>
    </row>
    <row r="4100" spans="1:3" ht="15" hidden="1" x14ac:dyDescent="0.25">
      <c r="A4100" s="1">
        <v>43465.619970983797</v>
      </c>
      <c r="B4100">
        <v>47.332999999999998</v>
      </c>
      <c r="C4100">
        <v>45</v>
      </c>
    </row>
    <row r="4101" spans="1:3" ht="15" hidden="1" x14ac:dyDescent="0.25">
      <c r="A4101" s="1">
        <v>43465.6209071759</v>
      </c>
      <c r="B4101">
        <v>48.656999999999996</v>
      </c>
      <c r="C4101">
        <v>45</v>
      </c>
    </row>
    <row r="4102" spans="1:3" ht="15" hidden="1" x14ac:dyDescent="0.25">
      <c r="A4102" s="1">
        <v>43465.621819907399</v>
      </c>
      <c r="B4102">
        <v>47.808</v>
      </c>
      <c r="C4102">
        <v>45</v>
      </c>
    </row>
    <row r="4103" spans="1:3" ht="15" hidden="1" x14ac:dyDescent="0.25">
      <c r="A4103" s="1">
        <v>43465.622722419001</v>
      </c>
      <c r="B4103">
        <v>49.957000000000001</v>
      </c>
      <c r="C4103">
        <v>45</v>
      </c>
    </row>
    <row r="4104" spans="1:3" ht="15" hidden="1" x14ac:dyDescent="0.25">
      <c r="A4104" s="1">
        <v>43465.623594791701</v>
      </c>
      <c r="B4104">
        <v>50.825000000000003</v>
      </c>
      <c r="C4104">
        <v>45</v>
      </c>
    </row>
    <row r="4105" spans="1:3" ht="15" hidden="1" x14ac:dyDescent="0.25">
      <c r="A4105" s="1">
        <v>43465.624517164397</v>
      </c>
      <c r="B4105">
        <v>47.923999999999999</v>
      </c>
      <c r="C4105">
        <v>45</v>
      </c>
    </row>
    <row r="4106" spans="1:3" ht="15" hidden="1" x14ac:dyDescent="0.25">
      <c r="A4106" s="1">
        <v>43465.625420289398</v>
      </c>
      <c r="B4106">
        <v>47.521999999999998</v>
      </c>
      <c r="C4106">
        <v>45</v>
      </c>
    </row>
    <row r="4107" spans="1:3" ht="15" hidden="1" x14ac:dyDescent="0.25">
      <c r="A4107" s="1">
        <v>43465.626348460602</v>
      </c>
      <c r="B4107">
        <v>46.848999999999997</v>
      </c>
      <c r="C4107">
        <v>45</v>
      </c>
    </row>
    <row r="4108" spans="1:3" ht="15" hidden="1" x14ac:dyDescent="0.25">
      <c r="A4108" s="1">
        <v>43465.627255173596</v>
      </c>
      <c r="B4108">
        <v>48.597000000000001</v>
      </c>
      <c r="C4108">
        <v>45</v>
      </c>
    </row>
    <row r="4109" spans="1:3" ht="15" hidden="1" x14ac:dyDescent="0.25">
      <c r="A4109" s="1">
        <v>43465.628173761601</v>
      </c>
      <c r="B4109">
        <v>46.313000000000002</v>
      </c>
      <c r="C4109">
        <v>45</v>
      </c>
    </row>
    <row r="4110" spans="1:3" ht="15" hidden="1" x14ac:dyDescent="0.25">
      <c r="A4110" s="1">
        <v>43465.629033645797</v>
      </c>
      <c r="B4110">
        <v>46.920999999999999</v>
      </c>
      <c r="C4110">
        <v>45</v>
      </c>
    </row>
    <row r="4111" spans="1:3" ht="15" hidden="1" x14ac:dyDescent="0.25">
      <c r="A4111" s="1">
        <v>43465.629932326403</v>
      </c>
      <c r="B4111">
        <v>47.271999999999998</v>
      </c>
      <c r="C4111">
        <v>45</v>
      </c>
    </row>
    <row r="4112" spans="1:3" ht="15" hidden="1" x14ac:dyDescent="0.25">
      <c r="A4112" s="1">
        <v>43465.630868321801</v>
      </c>
      <c r="B4112">
        <v>51.317999999999998</v>
      </c>
      <c r="C4112">
        <v>45</v>
      </c>
    </row>
    <row r="4113" spans="1:3" ht="15" hidden="1" x14ac:dyDescent="0.25">
      <c r="A4113" s="1">
        <v>43465.631793321802</v>
      </c>
      <c r="B4113">
        <v>46.841999999999999</v>
      </c>
      <c r="C4113">
        <v>45</v>
      </c>
    </row>
    <row r="4114" spans="1:3" ht="15" hidden="1" x14ac:dyDescent="0.25">
      <c r="A4114" s="1">
        <v>43465.633540937502</v>
      </c>
      <c r="B4114">
        <v>47.786000000000001</v>
      </c>
      <c r="C4114">
        <v>45</v>
      </c>
    </row>
    <row r="4115" spans="1:3" ht="15" hidden="1" x14ac:dyDescent="0.25">
      <c r="A4115" s="1">
        <v>43465.634442326402</v>
      </c>
      <c r="B4115">
        <v>48.845999999999997</v>
      </c>
      <c r="C4115">
        <v>45</v>
      </c>
    </row>
    <row r="4116" spans="1:3" ht="15" hidden="1" x14ac:dyDescent="0.25">
      <c r="A4116" s="1">
        <v>43465.63533125</v>
      </c>
      <c r="B4116">
        <v>46.398000000000003</v>
      </c>
      <c r="C4116">
        <v>45</v>
      </c>
    </row>
    <row r="4117" spans="1:3" ht="15" hidden="1" x14ac:dyDescent="0.25">
      <c r="A4117" s="1">
        <v>43465.6362302083</v>
      </c>
      <c r="B4117">
        <v>48.816000000000003</v>
      </c>
      <c r="C4117">
        <v>45</v>
      </c>
    </row>
    <row r="4118" spans="1:3" ht="15" hidden="1" x14ac:dyDescent="0.25">
      <c r="A4118" s="1">
        <v>43465.636836111102</v>
      </c>
      <c r="B4118">
        <v>47.908999999999999</v>
      </c>
      <c r="C4118">
        <v>45</v>
      </c>
    </row>
    <row r="4119" spans="1:3" ht="15" hidden="1" x14ac:dyDescent="0.25">
      <c r="A4119" s="1">
        <v>43465.637704745401</v>
      </c>
      <c r="B4119">
        <v>47.396999999999998</v>
      </c>
      <c r="C4119">
        <v>45</v>
      </c>
    </row>
    <row r="4120" spans="1:3" ht="15" hidden="1" x14ac:dyDescent="0.25">
      <c r="A4120" s="1">
        <v>43465.638626585598</v>
      </c>
      <c r="B4120">
        <v>48.896000000000001</v>
      </c>
      <c r="C4120">
        <v>45</v>
      </c>
    </row>
    <row r="4121" spans="1:3" ht="15" hidden="1" x14ac:dyDescent="0.25">
      <c r="A4121" s="1">
        <v>43465.639490659698</v>
      </c>
      <c r="B4121">
        <v>47.548000000000002</v>
      </c>
      <c r="C4121">
        <v>45</v>
      </c>
    </row>
    <row r="4122" spans="1:3" ht="15" hidden="1" x14ac:dyDescent="0.25">
      <c r="A4122" s="1">
        <v>43465.640390821798</v>
      </c>
      <c r="B4122">
        <v>47.804000000000002</v>
      </c>
      <c r="C4122">
        <v>45</v>
      </c>
    </row>
    <row r="4123" spans="1:3" ht="15" hidden="1" x14ac:dyDescent="0.25">
      <c r="A4123" s="1">
        <v>43465.641299456001</v>
      </c>
      <c r="B4123">
        <v>47.363</v>
      </c>
      <c r="C4123">
        <v>45</v>
      </c>
    </row>
    <row r="4124" spans="1:3" ht="15" hidden="1" x14ac:dyDescent="0.25">
      <c r="A4124" s="1">
        <v>43465.6421339468</v>
      </c>
      <c r="B4124">
        <v>48.237000000000002</v>
      </c>
      <c r="C4124">
        <v>45</v>
      </c>
    </row>
    <row r="4125" spans="1:3" ht="15" hidden="1" x14ac:dyDescent="0.25">
      <c r="A4125" s="1">
        <v>43465.642996296301</v>
      </c>
      <c r="B4125">
        <v>49.149000000000001</v>
      </c>
      <c r="C4125">
        <v>45</v>
      </c>
    </row>
    <row r="4126" spans="1:3" ht="15" hidden="1" x14ac:dyDescent="0.25">
      <c r="A4126" s="1">
        <v>43465.643860266202</v>
      </c>
      <c r="B4126">
        <v>48.26</v>
      </c>
      <c r="C4126">
        <v>45</v>
      </c>
    </row>
    <row r="4127" spans="1:3" ht="15" hidden="1" x14ac:dyDescent="0.25">
      <c r="A4127" s="1">
        <v>43465.6447148148</v>
      </c>
      <c r="B4127">
        <v>47.021999999999998</v>
      </c>
      <c r="C4127">
        <v>45</v>
      </c>
    </row>
    <row r="4128" spans="1:3" ht="15" hidden="1" x14ac:dyDescent="0.25">
      <c r="A4128" s="1">
        <v>43465.645578044001</v>
      </c>
      <c r="B4128">
        <v>47.146999999999998</v>
      </c>
      <c r="C4128">
        <v>45</v>
      </c>
    </row>
    <row r="4129" spans="1:3" ht="15" hidden="1" x14ac:dyDescent="0.25">
      <c r="A4129" s="1">
        <v>43465.646520717601</v>
      </c>
      <c r="B4129">
        <v>49.326999999999998</v>
      </c>
      <c r="C4129">
        <v>45</v>
      </c>
    </row>
    <row r="4130" spans="1:3" ht="15" hidden="1" x14ac:dyDescent="0.25">
      <c r="A4130" s="1">
        <v>43465.647420451402</v>
      </c>
      <c r="B4130">
        <v>55.042999999999999</v>
      </c>
      <c r="C4130">
        <v>45</v>
      </c>
    </row>
    <row r="4131" spans="1:3" ht="15" hidden="1" x14ac:dyDescent="0.25">
      <c r="A4131" s="1">
        <v>43465.648331794</v>
      </c>
      <c r="B4131">
        <v>46.893999999999998</v>
      </c>
      <c r="C4131">
        <v>45</v>
      </c>
    </row>
    <row r="4132" spans="1:3" ht="15" hidden="1" x14ac:dyDescent="0.25">
      <c r="A4132" s="1">
        <v>43465.649208298601</v>
      </c>
      <c r="B4132">
        <v>47.542999999999999</v>
      </c>
      <c r="C4132">
        <v>45</v>
      </c>
    </row>
    <row r="4133" spans="1:3" ht="15" hidden="1" x14ac:dyDescent="0.25">
      <c r="A4133" s="1">
        <v>43465.649776006903</v>
      </c>
      <c r="B4133">
        <v>48.497999999999998</v>
      </c>
      <c r="C4133">
        <v>45</v>
      </c>
    </row>
    <row r="4134" spans="1:3" ht="15" hidden="1" x14ac:dyDescent="0.25">
      <c r="A4134" s="1">
        <v>43465.650650034702</v>
      </c>
      <c r="B4134">
        <v>51.679000000000002</v>
      </c>
      <c r="C4134">
        <v>45</v>
      </c>
    </row>
    <row r="4135" spans="1:3" ht="15" hidden="1" x14ac:dyDescent="0.25">
      <c r="A4135" s="1">
        <v>43465.651543020802</v>
      </c>
      <c r="B4135">
        <v>47.066000000000003</v>
      </c>
      <c r="C4135">
        <v>45</v>
      </c>
    </row>
    <row r="4136" spans="1:3" ht="15" hidden="1" x14ac:dyDescent="0.25">
      <c r="A4136" s="1">
        <v>43465.652433136602</v>
      </c>
      <c r="B4136">
        <v>46.094999999999999</v>
      </c>
      <c r="C4136">
        <v>45</v>
      </c>
    </row>
    <row r="4137" spans="1:3" ht="15" hidden="1" x14ac:dyDescent="0.25">
      <c r="A4137" s="1">
        <v>43465.653303391198</v>
      </c>
      <c r="B4137">
        <v>48.677999999999997</v>
      </c>
      <c r="C4137">
        <v>45</v>
      </c>
    </row>
    <row r="4138" spans="1:3" ht="15" hidden="1" x14ac:dyDescent="0.25">
      <c r="A4138" s="1">
        <v>43465.654192858798</v>
      </c>
      <c r="B4138">
        <v>49.920999999999999</v>
      </c>
      <c r="C4138">
        <v>45</v>
      </c>
    </row>
    <row r="4139" spans="1:3" ht="15" hidden="1" x14ac:dyDescent="0.25">
      <c r="A4139" s="1">
        <v>43465.6551236921</v>
      </c>
      <c r="B4139">
        <v>46.88</v>
      </c>
      <c r="C4139">
        <v>45</v>
      </c>
    </row>
    <row r="4140" spans="1:3" ht="15" hidden="1" x14ac:dyDescent="0.25">
      <c r="A4140" s="1">
        <v>43465.656011423598</v>
      </c>
      <c r="B4140">
        <v>49.405000000000001</v>
      </c>
      <c r="C4140">
        <v>45</v>
      </c>
    </row>
    <row r="4141" spans="1:3" ht="15" hidden="1" x14ac:dyDescent="0.25">
      <c r="A4141" s="1">
        <v>43465.6569089931</v>
      </c>
      <c r="B4141">
        <v>51.63</v>
      </c>
      <c r="C4141">
        <v>45</v>
      </c>
    </row>
    <row r="4142" spans="1:3" ht="15" hidden="1" x14ac:dyDescent="0.25">
      <c r="A4142" s="1">
        <v>43465.657858877297</v>
      </c>
      <c r="B4142">
        <v>48.16</v>
      </c>
      <c r="C4142">
        <v>45</v>
      </c>
    </row>
    <row r="4143" spans="1:3" ht="15" hidden="1" x14ac:dyDescent="0.25">
      <c r="A4143" s="1">
        <v>43465.658732986099</v>
      </c>
      <c r="B4143">
        <v>47.35</v>
      </c>
      <c r="C4143">
        <v>45</v>
      </c>
    </row>
    <row r="4144" spans="1:3" ht="15" hidden="1" x14ac:dyDescent="0.25">
      <c r="A4144" s="1">
        <v>43465.659638078701</v>
      </c>
      <c r="B4144">
        <v>47.658000000000001</v>
      </c>
      <c r="C4144">
        <v>45</v>
      </c>
    </row>
    <row r="4145" spans="1:3" ht="15" hidden="1" x14ac:dyDescent="0.25">
      <c r="A4145" s="1">
        <v>43465.6604881944</v>
      </c>
      <c r="B4145">
        <v>50.234999999999999</v>
      </c>
      <c r="C4145">
        <v>45</v>
      </c>
    </row>
    <row r="4146" spans="1:3" ht="15" hidden="1" x14ac:dyDescent="0.25">
      <c r="A4146" s="1">
        <v>43465.661360960701</v>
      </c>
      <c r="B4146">
        <v>50.487000000000002</v>
      </c>
      <c r="C4146">
        <v>45</v>
      </c>
    </row>
    <row r="4147" spans="1:3" ht="15" hidden="1" x14ac:dyDescent="0.25">
      <c r="A4147" s="1">
        <v>43465.662230902803</v>
      </c>
      <c r="B4147">
        <v>46.33</v>
      </c>
      <c r="C4147">
        <v>45</v>
      </c>
    </row>
    <row r="4148" spans="1:3" ht="15" hidden="1" x14ac:dyDescent="0.25">
      <c r="A4148" s="1">
        <v>43465.662811574097</v>
      </c>
      <c r="B4148">
        <v>48.03</v>
      </c>
      <c r="C4148">
        <v>45</v>
      </c>
    </row>
    <row r="4149" spans="1:3" ht="15" hidden="1" x14ac:dyDescent="0.25">
      <c r="A4149" s="1">
        <v>43465.663719363401</v>
      </c>
      <c r="B4149">
        <v>48.87</v>
      </c>
      <c r="C4149">
        <v>45</v>
      </c>
    </row>
    <row r="4150" spans="1:3" ht="15" hidden="1" x14ac:dyDescent="0.25">
      <c r="A4150" s="1">
        <v>43465.664607789397</v>
      </c>
      <c r="B4150">
        <v>50.625999999999998</v>
      </c>
      <c r="C4150">
        <v>45</v>
      </c>
    </row>
    <row r="4151" spans="1:3" ht="15" hidden="1" x14ac:dyDescent="0.25">
      <c r="A4151" s="1">
        <v>43465.665482094897</v>
      </c>
      <c r="B4151">
        <v>49.893999999999998</v>
      </c>
      <c r="C4151">
        <v>45</v>
      </c>
    </row>
    <row r="4152" spans="1:3" ht="15" hidden="1" x14ac:dyDescent="0.25">
      <c r="A4152" s="1">
        <v>43465.666353321802</v>
      </c>
      <c r="B4152">
        <v>48.155999999999999</v>
      </c>
      <c r="C4152">
        <v>45</v>
      </c>
    </row>
    <row r="4153" spans="1:3" ht="15" hidden="1" x14ac:dyDescent="0.25">
      <c r="A4153" s="1">
        <v>43465.667199652802</v>
      </c>
      <c r="B4153">
        <v>51.512</v>
      </c>
      <c r="C4153">
        <v>45</v>
      </c>
    </row>
    <row r="4154" spans="1:3" ht="15" hidden="1" x14ac:dyDescent="0.25">
      <c r="A4154" s="1">
        <v>43465.668099536997</v>
      </c>
      <c r="B4154">
        <v>47.814</v>
      </c>
      <c r="C4154">
        <v>45</v>
      </c>
    </row>
    <row r="4155" spans="1:3" ht="15" hidden="1" x14ac:dyDescent="0.25">
      <c r="A4155" s="1">
        <v>43465.668986956</v>
      </c>
      <c r="B4155">
        <v>46.982999999999997</v>
      </c>
      <c r="C4155">
        <v>45</v>
      </c>
    </row>
    <row r="4156" spans="1:3" ht="15" hidden="1" x14ac:dyDescent="0.25">
      <c r="A4156" s="1">
        <v>43465.669902858797</v>
      </c>
      <c r="B4156">
        <v>49.338999999999999</v>
      </c>
      <c r="C4156">
        <v>45</v>
      </c>
    </row>
    <row r="4157" spans="1:3" ht="15" hidden="1" x14ac:dyDescent="0.25">
      <c r="A4157" s="1">
        <v>43465.670450428202</v>
      </c>
      <c r="B4157">
        <v>47.912999999999997</v>
      </c>
      <c r="C4157">
        <v>45</v>
      </c>
    </row>
    <row r="4158" spans="1:3" ht="15" hidden="1" x14ac:dyDescent="0.25">
      <c r="A4158" s="1">
        <v>43465.671363159701</v>
      </c>
      <c r="B4158">
        <v>49.643000000000001</v>
      </c>
      <c r="C4158">
        <v>45</v>
      </c>
    </row>
    <row r="4159" spans="1:3" ht="15" hidden="1" x14ac:dyDescent="0.25">
      <c r="A4159" s="1">
        <v>43465.672273379598</v>
      </c>
      <c r="B4159">
        <v>47.198999999999998</v>
      </c>
      <c r="C4159">
        <v>45</v>
      </c>
    </row>
    <row r="4160" spans="1:3" ht="15" hidden="1" x14ac:dyDescent="0.25">
      <c r="A4160" s="1">
        <v>43465.673174884301</v>
      </c>
      <c r="B4160">
        <v>47.317</v>
      </c>
      <c r="C4160">
        <v>45</v>
      </c>
    </row>
    <row r="4161" spans="1:3" ht="15" hidden="1" x14ac:dyDescent="0.25">
      <c r="A4161" s="1">
        <v>43465.674105705999</v>
      </c>
      <c r="B4161">
        <v>49.811</v>
      </c>
      <c r="C4161">
        <v>45</v>
      </c>
    </row>
    <row r="4162" spans="1:3" ht="15" hidden="1" x14ac:dyDescent="0.25">
      <c r="A4162" s="1">
        <v>43465.675015544002</v>
      </c>
      <c r="B4162">
        <v>47.578000000000003</v>
      </c>
      <c r="C4162">
        <v>45</v>
      </c>
    </row>
    <row r="4163" spans="1:3" ht="15" hidden="1" x14ac:dyDescent="0.25">
      <c r="A4163" s="1">
        <v>43465.675916782398</v>
      </c>
      <c r="B4163">
        <v>49.838000000000001</v>
      </c>
      <c r="C4163">
        <v>45</v>
      </c>
    </row>
    <row r="4164" spans="1:3" ht="15" hidden="1" x14ac:dyDescent="0.25">
      <c r="A4164" s="1">
        <v>43465.676794479201</v>
      </c>
      <c r="B4164">
        <v>48.145000000000003</v>
      </c>
      <c r="C4164">
        <v>45</v>
      </c>
    </row>
    <row r="4165" spans="1:3" ht="15" hidden="1" x14ac:dyDescent="0.25">
      <c r="A4165" s="1">
        <v>43465.677672071797</v>
      </c>
      <c r="B4165">
        <v>47.622</v>
      </c>
      <c r="C4165">
        <v>45</v>
      </c>
    </row>
    <row r="4166" spans="1:3" ht="15" hidden="1" x14ac:dyDescent="0.25">
      <c r="A4166" s="1">
        <v>43465.678546955998</v>
      </c>
      <c r="B4166">
        <v>47.17</v>
      </c>
      <c r="C4166">
        <v>45</v>
      </c>
    </row>
    <row r="4167" spans="1:3" ht="15" hidden="1" x14ac:dyDescent="0.25">
      <c r="A4167" s="1">
        <v>43465.679408368102</v>
      </c>
      <c r="B4167">
        <v>48.546999999999997</v>
      </c>
      <c r="C4167">
        <v>45</v>
      </c>
    </row>
    <row r="4168" spans="1:3" ht="15" hidden="1" x14ac:dyDescent="0.25">
      <c r="A4168" s="1">
        <v>43465.680349155104</v>
      </c>
      <c r="B4168">
        <v>48.728999999999999</v>
      </c>
      <c r="C4168">
        <v>45</v>
      </c>
    </row>
    <row r="4169" spans="1:3" ht="15" hidden="1" x14ac:dyDescent="0.25">
      <c r="A4169" s="1">
        <v>43465.681222419</v>
      </c>
      <c r="B4169">
        <v>47.642000000000003</v>
      </c>
      <c r="C4169">
        <v>45</v>
      </c>
    </row>
    <row r="4170" spans="1:3" ht="15" hidden="1" x14ac:dyDescent="0.25">
      <c r="A4170" s="1">
        <v>43465.682119756901</v>
      </c>
      <c r="B4170">
        <v>47.783000000000001</v>
      </c>
      <c r="C4170">
        <v>45</v>
      </c>
    </row>
    <row r="4171" spans="1:3" ht="15" hidden="1" x14ac:dyDescent="0.25">
      <c r="A4171" s="1">
        <v>43465.682993205999</v>
      </c>
      <c r="B4171">
        <v>46.984999999999999</v>
      </c>
      <c r="C4171">
        <v>45</v>
      </c>
    </row>
    <row r="4172" spans="1:3" ht="15" hidden="1" x14ac:dyDescent="0.25">
      <c r="A4172" s="1">
        <v>43465.683880902798</v>
      </c>
      <c r="B4172">
        <v>50.125999999999998</v>
      </c>
      <c r="C4172">
        <v>45</v>
      </c>
    </row>
    <row r="4173" spans="1:3" ht="15" hidden="1" x14ac:dyDescent="0.25">
      <c r="A4173" s="1">
        <v>43465.684754861097</v>
      </c>
      <c r="B4173">
        <v>48.548999999999999</v>
      </c>
      <c r="C4173">
        <v>45</v>
      </c>
    </row>
    <row r="4174" spans="1:3" ht="15" hidden="1" x14ac:dyDescent="0.25">
      <c r="A4174" s="1">
        <v>43465.685651620399</v>
      </c>
      <c r="B4174">
        <v>47.484000000000002</v>
      </c>
      <c r="C4174">
        <v>45</v>
      </c>
    </row>
    <row r="4175" spans="1:3" ht="15" hidden="1" x14ac:dyDescent="0.25">
      <c r="A4175" s="1">
        <v>43465.686512349501</v>
      </c>
      <c r="B4175">
        <v>49.898000000000003</v>
      </c>
      <c r="C4175">
        <v>45</v>
      </c>
    </row>
    <row r="4176" spans="1:3" ht="15" hidden="1" x14ac:dyDescent="0.25">
      <c r="A4176" s="1">
        <v>43465.687359837997</v>
      </c>
      <c r="B4176">
        <v>50.561</v>
      </c>
      <c r="C4176">
        <v>45</v>
      </c>
    </row>
    <row r="4177" spans="1:3" ht="15" hidden="1" x14ac:dyDescent="0.25">
      <c r="A4177" s="1">
        <v>43465.688263275501</v>
      </c>
      <c r="B4177">
        <v>53.037999999999997</v>
      </c>
      <c r="C4177">
        <v>45</v>
      </c>
    </row>
    <row r="4178" spans="1:3" ht="15" hidden="1" x14ac:dyDescent="0.25">
      <c r="A4178" s="1">
        <v>43465.689189780103</v>
      </c>
      <c r="B4178">
        <v>52.094999999999999</v>
      </c>
      <c r="C4178">
        <v>45</v>
      </c>
    </row>
    <row r="4179" spans="1:3" ht="15" hidden="1" x14ac:dyDescent="0.25">
      <c r="A4179" s="1">
        <v>43465.690082905101</v>
      </c>
      <c r="B4179">
        <v>52.94</v>
      </c>
      <c r="C4179">
        <v>45</v>
      </c>
    </row>
    <row r="4180" spans="1:3" ht="15" hidden="1" x14ac:dyDescent="0.25">
      <c r="A4180" s="1">
        <v>43465.690977430597</v>
      </c>
      <c r="B4180">
        <v>49.338000000000001</v>
      </c>
      <c r="C4180">
        <v>45</v>
      </c>
    </row>
    <row r="4181" spans="1:3" ht="15" hidden="1" x14ac:dyDescent="0.25">
      <c r="A4181" s="1">
        <v>43465.691855324098</v>
      </c>
      <c r="B4181">
        <v>49.779000000000003</v>
      </c>
      <c r="C4181">
        <v>45</v>
      </c>
    </row>
    <row r="4182" spans="1:3" ht="15" hidden="1" x14ac:dyDescent="0.25">
      <c r="A4182" s="1">
        <v>43465.692689386597</v>
      </c>
      <c r="B4182">
        <v>49.722999999999999</v>
      </c>
      <c r="C4182">
        <v>45</v>
      </c>
    </row>
    <row r="4183" spans="1:3" ht="15" hidden="1" x14ac:dyDescent="0.25">
      <c r="A4183" s="1">
        <v>43465.693601701401</v>
      </c>
      <c r="B4183">
        <v>49.027000000000001</v>
      </c>
      <c r="C4183">
        <v>45</v>
      </c>
    </row>
    <row r="4184" spans="1:3" ht="15" hidden="1" x14ac:dyDescent="0.25">
      <c r="A4184" s="1">
        <v>43465.694542673598</v>
      </c>
      <c r="B4184">
        <v>49.783999999999999</v>
      </c>
      <c r="C4184">
        <v>45</v>
      </c>
    </row>
    <row r="4185" spans="1:3" ht="15" hidden="1" x14ac:dyDescent="0.25">
      <c r="A4185" s="1">
        <v>43465.695447488397</v>
      </c>
      <c r="B4185">
        <v>52.579000000000001</v>
      </c>
      <c r="C4185">
        <v>45</v>
      </c>
    </row>
    <row r="4186" spans="1:3" ht="15" hidden="1" x14ac:dyDescent="0.25">
      <c r="A4186" s="1">
        <v>43465.696310150503</v>
      </c>
      <c r="B4186">
        <v>53.845999999999997</v>
      </c>
      <c r="C4186">
        <v>45</v>
      </c>
    </row>
    <row r="4187" spans="1:3" ht="15" hidden="1" x14ac:dyDescent="0.25">
      <c r="A4187" s="1">
        <v>43465.6971724537</v>
      </c>
      <c r="B4187">
        <v>48.215000000000003</v>
      </c>
      <c r="C4187">
        <v>45</v>
      </c>
    </row>
    <row r="4188" spans="1:3" ht="15" hidden="1" x14ac:dyDescent="0.25">
      <c r="A4188" s="1">
        <v>43465.698099571797</v>
      </c>
      <c r="B4188">
        <v>50.872</v>
      </c>
      <c r="C4188">
        <v>45</v>
      </c>
    </row>
    <row r="4189" spans="1:3" ht="15" hidden="1" x14ac:dyDescent="0.25">
      <c r="A4189" s="1">
        <v>43465.698961493101</v>
      </c>
      <c r="B4189">
        <v>49.417000000000002</v>
      </c>
      <c r="C4189">
        <v>45</v>
      </c>
    </row>
    <row r="4190" spans="1:3" ht="15" hidden="1" x14ac:dyDescent="0.25">
      <c r="A4190" s="1">
        <v>43465.6998914699</v>
      </c>
      <c r="B4190">
        <v>57.223999999999997</v>
      </c>
      <c r="C4190">
        <v>45</v>
      </c>
    </row>
    <row r="4191" spans="1:3" ht="15" hidden="1" x14ac:dyDescent="0.25">
      <c r="A4191" s="1">
        <v>43465.700788310198</v>
      </c>
      <c r="B4191">
        <v>48.902999999999999</v>
      </c>
      <c r="C4191">
        <v>45</v>
      </c>
    </row>
    <row r="4192" spans="1:3" ht="15" hidden="1" x14ac:dyDescent="0.25">
      <c r="A4192" s="1">
        <v>43465.701705092601</v>
      </c>
      <c r="B4192">
        <v>50.423999999999999</v>
      </c>
      <c r="C4192">
        <v>45</v>
      </c>
    </row>
    <row r="4193" spans="1:3" ht="15" hidden="1" x14ac:dyDescent="0.25">
      <c r="A4193" s="1">
        <v>43465.7025939468</v>
      </c>
      <c r="B4193">
        <v>49.875</v>
      </c>
      <c r="C4193">
        <v>45</v>
      </c>
    </row>
    <row r="4194" spans="1:3" ht="15" hidden="1" x14ac:dyDescent="0.25">
      <c r="A4194" s="1">
        <v>43465.703482210702</v>
      </c>
      <c r="B4194">
        <v>48.688000000000002</v>
      </c>
      <c r="C4194">
        <v>45</v>
      </c>
    </row>
    <row r="4195" spans="1:3" ht="15" hidden="1" x14ac:dyDescent="0.25">
      <c r="A4195" s="1">
        <v>43465.7044052083</v>
      </c>
      <c r="B4195">
        <v>54.402000000000001</v>
      </c>
      <c r="C4195">
        <v>45</v>
      </c>
    </row>
    <row r="4196" spans="1:3" ht="15" hidden="1" x14ac:dyDescent="0.25">
      <c r="A4196" s="1">
        <v>43465.704948761602</v>
      </c>
      <c r="B4196">
        <v>55.098999999999997</v>
      </c>
      <c r="C4196">
        <v>45</v>
      </c>
    </row>
    <row r="4197" spans="1:3" ht="15" hidden="1" x14ac:dyDescent="0.25">
      <c r="A4197" s="1">
        <v>43465.705838657399</v>
      </c>
      <c r="B4197">
        <v>53.674999999999997</v>
      </c>
      <c r="C4197">
        <v>45</v>
      </c>
    </row>
    <row r="4198" spans="1:3" ht="15" hidden="1" x14ac:dyDescent="0.25">
      <c r="A4198" s="1">
        <v>43465.706727511599</v>
      </c>
      <c r="B4198">
        <v>46.758000000000003</v>
      </c>
      <c r="C4198">
        <v>45</v>
      </c>
    </row>
    <row r="4199" spans="1:3" ht="15" hidden="1" x14ac:dyDescent="0.25">
      <c r="A4199" s="1">
        <v>43465.707614583298</v>
      </c>
      <c r="B4199">
        <v>64.379000000000005</v>
      </c>
      <c r="C4199">
        <v>45</v>
      </c>
    </row>
    <row r="4200" spans="1:3" ht="15" hidden="1" x14ac:dyDescent="0.25">
      <c r="A4200" s="1">
        <v>43465.708564039298</v>
      </c>
      <c r="B4200">
        <v>60.298999999999999</v>
      </c>
      <c r="C4200">
        <v>45</v>
      </c>
    </row>
    <row r="4201" spans="1:3" ht="15" hidden="1" x14ac:dyDescent="0.25">
      <c r="A4201" s="1">
        <v>43465.709463043997</v>
      </c>
      <c r="B4201">
        <v>47.823</v>
      </c>
      <c r="C4201">
        <v>45</v>
      </c>
    </row>
    <row r="4202" spans="1:3" ht="15" hidden="1" x14ac:dyDescent="0.25">
      <c r="A4202" s="1">
        <v>43465.710401122698</v>
      </c>
      <c r="B4202">
        <v>47.533999999999999</v>
      </c>
      <c r="C4202">
        <v>45</v>
      </c>
    </row>
    <row r="4203" spans="1:3" ht="15" hidden="1" x14ac:dyDescent="0.25">
      <c r="A4203" s="1">
        <v>43465.71125</v>
      </c>
      <c r="B4203">
        <v>53.000999999999998</v>
      </c>
      <c r="C4203">
        <v>45</v>
      </c>
    </row>
    <row r="4204" spans="1:3" ht="15" hidden="1" x14ac:dyDescent="0.25">
      <c r="A4204" s="1">
        <v>43465.7121134607</v>
      </c>
      <c r="B4204">
        <v>49.454000000000001</v>
      </c>
      <c r="C4204">
        <v>45</v>
      </c>
    </row>
    <row r="4205" spans="1:3" ht="15" hidden="1" x14ac:dyDescent="0.25">
      <c r="A4205" s="1">
        <v>43465.712985763901</v>
      </c>
      <c r="B4205">
        <v>48.116</v>
      </c>
      <c r="C4205">
        <v>45</v>
      </c>
    </row>
    <row r="4206" spans="1:3" ht="15" hidden="1" x14ac:dyDescent="0.25">
      <c r="A4206" s="1">
        <v>43465.713890856503</v>
      </c>
      <c r="B4206">
        <v>46.401000000000003</v>
      </c>
      <c r="C4206">
        <v>45</v>
      </c>
    </row>
    <row r="4207" spans="1:3" ht="15" hidden="1" x14ac:dyDescent="0.25">
      <c r="A4207" s="1">
        <v>43465.714801932903</v>
      </c>
      <c r="B4207">
        <v>49.515999999999998</v>
      </c>
      <c r="C4207">
        <v>45</v>
      </c>
    </row>
    <row r="4208" spans="1:3" ht="15" hidden="1" x14ac:dyDescent="0.25">
      <c r="A4208" s="1">
        <v>43465.715662152797</v>
      </c>
      <c r="B4208">
        <v>56.581000000000003</v>
      </c>
      <c r="C4208">
        <v>45</v>
      </c>
    </row>
    <row r="4209" spans="1:3" ht="15" hidden="1" x14ac:dyDescent="0.25">
      <c r="A4209" s="1">
        <v>43465.716536493099</v>
      </c>
      <c r="B4209">
        <v>58.076000000000001</v>
      </c>
      <c r="C4209">
        <v>45</v>
      </c>
    </row>
    <row r="4210" spans="1:3" ht="15" hidden="1" x14ac:dyDescent="0.25">
      <c r="A4210" s="1">
        <v>43465.717079479196</v>
      </c>
      <c r="B4210">
        <v>54.564</v>
      </c>
      <c r="C4210">
        <v>45</v>
      </c>
    </row>
    <row r="4211" spans="1:3" ht="15" hidden="1" x14ac:dyDescent="0.25">
      <c r="A4211" s="1">
        <v>43465.718002661997</v>
      </c>
      <c r="B4211">
        <v>46.884</v>
      </c>
      <c r="C4211">
        <v>45</v>
      </c>
    </row>
    <row r="4212" spans="1:3" ht="15" hidden="1" x14ac:dyDescent="0.25">
      <c r="A4212" s="1">
        <v>43465.718861076399</v>
      </c>
      <c r="B4212">
        <v>47.328000000000003</v>
      </c>
      <c r="C4212">
        <v>45</v>
      </c>
    </row>
    <row r="4213" spans="1:3" ht="15" hidden="1" x14ac:dyDescent="0.25">
      <c r="A4213" s="1">
        <v>43465.719770289397</v>
      </c>
      <c r="B4213">
        <v>47.55</v>
      </c>
      <c r="C4213">
        <v>45</v>
      </c>
    </row>
    <row r="4214" spans="1:3" ht="15" hidden="1" x14ac:dyDescent="0.25">
      <c r="A4214" s="1">
        <v>43465.720622372697</v>
      </c>
      <c r="B4214">
        <v>48.868000000000002</v>
      </c>
      <c r="C4214">
        <v>45</v>
      </c>
    </row>
    <row r="4215" spans="1:3" ht="15" hidden="1" x14ac:dyDescent="0.25">
      <c r="A4215" s="1">
        <v>43465.721481713001</v>
      </c>
      <c r="B4215">
        <v>46.886000000000003</v>
      </c>
      <c r="C4215">
        <v>45</v>
      </c>
    </row>
    <row r="4216" spans="1:3" ht="15" hidden="1" x14ac:dyDescent="0.25">
      <c r="A4216" s="1">
        <v>43465.722368599498</v>
      </c>
      <c r="B4216">
        <v>49.811999999999998</v>
      </c>
      <c r="C4216">
        <v>45</v>
      </c>
    </row>
    <row r="4217" spans="1:3" ht="15" hidden="1" x14ac:dyDescent="0.25">
      <c r="A4217" s="1">
        <v>43465.723339780103</v>
      </c>
      <c r="B4217">
        <v>49.929000000000002</v>
      </c>
      <c r="C4217">
        <v>45</v>
      </c>
    </row>
    <row r="4218" spans="1:3" ht="15" hidden="1" x14ac:dyDescent="0.25">
      <c r="A4218" s="1">
        <v>43465.724227465304</v>
      </c>
      <c r="B4218">
        <v>47.540999999999997</v>
      </c>
      <c r="C4218">
        <v>45</v>
      </c>
    </row>
    <row r="4219" spans="1:3" ht="15" hidden="1" x14ac:dyDescent="0.25">
      <c r="A4219" s="1">
        <v>43465.724805705999</v>
      </c>
      <c r="B4219">
        <v>52.146000000000001</v>
      </c>
      <c r="C4219">
        <v>45</v>
      </c>
    </row>
    <row r="4220" spans="1:3" ht="15" hidden="1" x14ac:dyDescent="0.25">
      <c r="A4220" s="1">
        <v>43465.725718831003</v>
      </c>
      <c r="B4220">
        <v>48.085999999999999</v>
      </c>
      <c r="C4220">
        <v>45</v>
      </c>
    </row>
    <row r="4221" spans="1:3" ht="15" hidden="1" x14ac:dyDescent="0.25">
      <c r="A4221" s="1">
        <v>43465.726320833302</v>
      </c>
      <c r="B4221">
        <v>49.314999999999998</v>
      </c>
      <c r="C4221">
        <v>45</v>
      </c>
    </row>
    <row r="4222" spans="1:3" ht="15" hidden="1" x14ac:dyDescent="0.25">
      <c r="A4222" s="1">
        <v>43465.726933414298</v>
      </c>
      <c r="B4222">
        <v>49.656999999999996</v>
      </c>
      <c r="C4222">
        <v>45</v>
      </c>
    </row>
    <row r="4223" spans="1:3" ht="15" hidden="1" x14ac:dyDescent="0.25">
      <c r="A4223" s="1">
        <v>43465.727579016202</v>
      </c>
      <c r="B4223">
        <v>47.59</v>
      </c>
      <c r="C4223">
        <v>45</v>
      </c>
    </row>
    <row r="4224" spans="1:3" ht="15" hidden="1" x14ac:dyDescent="0.25">
      <c r="A4224" s="1">
        <v>43465.728142013897</v>
      </c>
      <c r="B4224">
        <v>48.789000000000001</v>
      </c>
      <c r="C4224">
        <v>45</v>
      </c>
    </row>
    <row r="4225" spans="1:3" ht="15" hidden="1" x14ac:dyDescent="0.25">
      <c r="A4225" s="1">
        <v>43465.728772604198</v>
      </c>
      <c r="B4225">
        <v>51.274000000000001</v>
      </c>
      <c r="C4225">
        <v>45</v>
      </c>
    </row>
    <row r="4226" spans="1:3" ht="15" hidden="1" x14ac:dyDescent="0.25">
      <c r="A4226" s="1">
        <v>43465.729387731502</v>
      </c>
      <c r="B4226">
        <v>55.09</v>
      </c>
      <c r="C4226">
        <v>45</v>
      </c>
    </row>
    <row r="4227" spans="1:3" ht="15" hidden="1" x14ac:dyDescent="0.25">
      <c r="A4227" s="1">
        <v>43465.730022187498</v>
      </c>
      <c r="B4227">
        <v>53.715000000000003</v>
      </c>
      <c r="C4227">
        <v>45</v>
      </c>
    </row>
    <row r="4228" spans="1:3" ht="15" hidden="1" x14ac:dyDescent="0.25">
      <c r="A4228" s="1">
        <v>43465.730660682901</v>
      </c>
      <c r="B4228">
        <v>53.908000000000001</v>
      </c>
      <c r="C4228">
        <v>45</v>
      </c>
    </row>
    <row r="4229" spans="1:3" ht="15" hidden="1" x14ac:dyDescent="0.25">
      <c r="A4229" s="1">
        <v>43465.732514664298</v>
      </c>
      <c r="B4229">
        <v>52.524000000000001</v>
      </c>
      <c r="C4229">
        <v>45</v>
      </c>
    </row>
    <row r="4230" spans="1:3" ht="15" hidden="1" x14ac:dyDescent="0.25">
      <c r="A4230" s="1">
        <v>43465.733124999999</v>
      </c>
      <c r="B4230">
        <v>50.968000000000004</v>
      </c>
      <c r="C4230">
        <v>45</v>
      </c>
    </row>
    <row r="4231" spans="1:3" ht="15" hidden="1" x14ac:dyDescent="0.25">
      <c r="A4231" s="1">
        <v>43465.7339712963</v>
      </c>
      <c r="B4231">
        <v>50.707999999999998</v>
      </c>
      <c r="C4231">
        <v>45</v>
      </c>
    </row>
    <row r="4232" spans="1:3" ht="15" hidden="1" x14ac:dyDescent="0.25">
      <c r="A4232" s="1">
        <v>43465.734833680603</v>
      </c>
      <c r="B4232">
        <v>50.154000000000003</v>
      </c>
      <c r="C4232">
        <v>45</v>
      </c>
    </row>
    <row r="4233" spans="1:3" ht="15" hidden="1" x14ac:dyDescent="0.25">
      <c r="A4233" s="1">
        <v>43465.735718668999</v>
      </c>
      <c r="B4233">
        <v>47.024999999999999</v>
      </c>
      <c r="C4233">
        <v>45</v>
      </c>
    </row>
    <row r="4234" spans="1:3" ht="15" hidden="1" x14ac:dyDescent="0.25">
      <c r="A4234" s="1">
        <v>43465.736578854201</v>
      </c>
      <c r="B4234">
        <v>47.790999999999997</v>
      </c>
      <c r="C4234">
        <v>45</v>
      </c>
    </row>
    <row r="4235" spans="1:3" ht="15" hidden="1" x14ac:dyDescent="0.25">
      <c r="A4235" s="1">
        <v>43465.737465358798</v>
      </c>
      <c r="B4235">
        <v>46.912999999999997</v>
      </c>
      <c r="C4235">
        <v>45</v>
      </c>
    </row>
    <row r="4236" spans="1:3" ht="15" hidden="1" x14ac:dyDescent="0.25">
      <c r="A4236" s="1">
        <v>43465.738332025503</v>
      </c>
      <c r="B4236">
        <v>49.734999999999999</v>
      </c>
      <c r="C4236">
        <v>45</v>
      </c>
    </row>
    <row r="4237" spans="1:3" ht="15" hidden="1" x14ac:dyDescent="0.25">
      <c r="A4237" s="1">
        <v>43465.73919375</v>
      </c>
      <c r="B4237">
        <v>49.113999999999997</v>
      </c>
      <c r="C4237">
        <v>45</v>
      </c>
    </row>
    <row r="4238" spans="1:3" ht="15" hidden="1" x14ac:dyDescent="0.25">
      <c r="A4238" s="1">
        <v>43465.7400760417</v>
      </c>
      <c r="B4238">
        <v>47.689</v>
      </c>
      <c r="C4238">
        <v>45</v>
      </c>
    </row>
    <row r="4239" spans="1:3" ht="15" hidden="1" x14ac:dyDescent="0.25">
      <c r="A4239" s="1">
        <v>43465.741012580998</v>
      </c>
      <c r="B4239">
        <v>48.295000000000002</v>
      </c>
      <c r="C4239">
        <v>45</v>
      </c>
    </row>
    <row r="4240" spans="1:3" ht="15" hidden="1" x14ac:dyDescent="0.25">
      <c r="A4240" s="1">
        <v>43465.741876273103</v>
      </c>
      <c r="B4240">
        <v>50.154000000000003</v>
      </c>
      <c r="C4240">
        <v>45</v>
      </c>
    </row>
    <row r="4241" spans="1:3" ht="15" hidden="1" x14ac:dyDescent="0.25">
      <c r="A4241" s="1">
        <v>43465.742752974496</v>
      </c>
      <c r="B4241">
        <v>48.442</v>
      </c>
      <c r="C4241">
        <v>45</v>
      </c>
    </row>
    <row r="4242" spans="1:3" ht="15" hidden="1" x14ac:dyDescent="0.25">
      <c r="A4242" s="1">
        <v>43465.7436248495</v>
      </c>
      <c r="B4242">
        <v>48.057000000000002</v>
      </c>
      <c r="C4242">
        <v>45</v>
      </c>
    </row>
    <row r="4243" spans="1:3" ht="15" hidden="1" x14ac:dyDescent="0.25">
      <c r="A4243" s="1">
        <v>43465.744511539298</v>
      </c>
      <c r="B4243">
        <v>49.37</v>
      </c>
      <c r="C4243">
        <v>45</v>
      </c>
    </row>
    <row r="4244" spans="1:3" ht="15" hidden="1" x14ac:dyDescent="0.25">
      <c r="A4244" s="1">
        <v>43465.745356678199</v>
      </c>
      <c r="B4244">
        <v>47.954000000000001</v>
      </c>
      <c r="C4244">
        <v>45</v>
      </c>
    </row>
    <row r="4245" spans="1:3" ht="15" hidden="1" x14ac:dyDescent="0.25">
      <c r="A4245" s="1">
        <v>43465.746247372699</v>
      </c>
      <c r="B4245">
        <v>46.987000000000002</v>
      </c>
      <c r="C4245">
        <v>45</v>
      </c>
    </row>
    <row r="4246" spans="1:3" ht="15" hidden="1" x14ac:dyDescent="0.25">
      <c r="A4246" s="1">
        <v>43465.747111886601</v>
      </c>
      <c r="B4246">
        <v>48.191000000000003</v>
      </c>
      <c r="C4246">
        <v>45</v>
      </c>
    </row>
    <row r="4247" spans="1:3" ht="15" hidden="1" x14ac:dyDescent="0.25">
      <c r="A4247" s="1">
        <v>43465.748025428198</v>
      </c>
      <c r="B4247">
        <v>46.783000000000001</v>
      </c>
      <c r="C4247">
        <v>45</v>
      </c>
    </row>
    <row r="4248" spans="1:3" ht="15" hidden="1" x14ac:dyDescent="0.25">
      <c r="A4248" s="1">
        <v>43465.748933993098</v>
      </c>
      <c r="B4248">
        <v>51.21</v>
      </c>
      <c r="C4248">
        <v>45</v>
      </c>
    </row>
    <row r="4249" spans="1:3" ht="15" hidden="1" x14ac:dyDescent="0.25">
      <c r="A4249" s="1">
        <v>43465.749824803199</v>
      </c>
      <c r="B4249">
        <v>51.204999999999998</v>
      </c>
      <c r="C4249">
        <v>45</v>
      </c>
    </row>
    <row r="4250" spans="1:3" ht="15" hidden="1" x14ac:dyDescent="0.25">
      <c r="A4250" s="1">
        <v>43465.750704247701</v>
      </c>
      <c r="B4250">
        <v>47.271000000000001</v>
      </c>
      <c r="C4250">
        <v>45</v>
      </c>
    </row>
    <row r="4251" spans="1:3" ht="15" hidden="1" x14ac:dyDescent="0.25">
      <c r="A4251" s="1">
        <v>43465.751595949099</v>
      </c>
      <c r="B4251">
        <v>48.253</v>
      </c>
      <c r="C4251">
        <v>45</v>
      </c>
    </row>
    <row r="4252" spans="1:3" ht="15" hidden="1" x14ac:dyDescent="0.25">
      <c r="A4252" s="1">
        <v>43465.752492326399</v>
      </c>
      <c r="B4252">
        <v>47.53</v>
      </c>
      <c r="C4252">
        <v>45</v>
      </c>
    </row>
    <row r="4253" spans="1:3" ht="15" hidden="1" x14ac:dyDescent="0.25">
      <c r="A4253" s="1">
        <v>43465.7533412384</v>
      </c>
      <c r="B4253">
        <v>46.518999999999998</v>
      </c>
      <c r="C4253">
        <v>45</v>
      </c>
    </row>
    <row r="4254" spans="1:3" ht="15" hidden="1" x14ac:dyDescent="0.25">
      <c r="A4254" s="1">
        <v>43465.7542026273</v>
      </c>
      <c r="B4254">
        <v>47.308</v>
      </c>
      <c r="C4254">
        <v>45</v>
      </c>
    </row>
    <row r="4255" spans="1:3" ht="15" hidden="1" x14ac:dyDescent="0.25">
      <c r="A4255" s="1">
        <v>43465.754794444401</v>
      </c>
      <c r="B4255">
        <v>47.841999999999999</v>
      </c>
      <c r="C4255">
        <v>45</v>
      </c>
    </row>
    <row r="4256" spans="1:3" ht="15" hidden="1" x14ac:dyDescent="0.25">
      <c r="A4256" s="1">
        <v>43465.755629085601</v>
      </c>
      <c r="B4256">
        <v>47.109000000000002</v>
      </c>
      <c r="C4256">
        <v>45</v>
      </c>
    </row>
    <row r="4257" spans="1:3" ht="15" hidden="1" x14ac:dyDescent="0.25">
      <c r="A4257" s="1">
        <v>43465.756514502304</v>
      </c>
      <c r="B4257">
        <v>48.158999999999999</v>
      </c>
      <c r="C4257">
        <v>45</v>
      </c>
    </row>
    <row r="4258" spans="1:3" ht="15" hidden="1" x14ac:dyDescent="0.25">
      <c r="A4258" s="1">
        <v>43465.757439502297</v>
      </c>
      <c r="B4258">
        <v>50.249000000000002</v>
      </c>
      <c r="C4258">
        <v>45</v>
      </c>
    </row>
    <row r="4259" spans="1:3" ht="15" hidden="1" x14ac:dyDescent="0.25">
      <c r="A4259" s="1">
        <v>43465.7583366088</v>
      </c>
      <c r="B4259">
        <v>47.134</v>
      </c>
      <c r="C4259">
        <v>45</v>
      </c>
    </row>
    <row r="4260" spans="1:3" ht="15" hidden="1" x14ac:dyDescent="0.25">
      <c r="A4260" s="1">
        <v>43465.7592538194</v>
      </c>
      <c r="B4260">
        <v>49.273000000000003</v>
      </c>
      <c r="C4260">
        <v>45</v>
      </c>
    </row>
    <row r="4261" spans="1:3" ht="15" hidden="1" x14ac:dyDescent="0.25">
      <c r="A4261" s="1">
        <v>43465.7601800579</v>
      </c>
      <c r="B4261">
        <v>50.201000000000001</v>
      </c>
      <c r="C4261">
        <v>45</v>
      </c>
    </row>
    <row r="4262" spans="1:3" ht="15" hidden="1" x14ac:dyDescent="0.25">
      <c r="A4262" s="1">
        <v>43465.761079548603</v>
      </c>
      <c r="B4262">
        <v>58.145000000000003</v>
      </c>
      <c r="C4262">
        <v>45</v>
      </c>
    </row>
    <row r="4263" spans="1:3" ht="15" hidden="1" x14ac:dyDescent="0.25">
      <c r="A4263" s="1">
        <v>43465.761983136603</v>
      </c>
      <c r="B4263">
        <v>53.259</v>
      </c>
      <c r="C4263">
        <v>45</v>
      </c>
    </row>
    <row r="4264" spans="1:3" ht="15" hidden="1" x14ac:dyDescent="0.25">
      <c r="A4264" s="1">
        <v>43465.762833414403</v>
      </c>
      <c r="B4264">
        <v>46.932000000000002</v>
      </c>
      <c r="C4264">
        <v>45</v>
      </c>
    </row>
    <row r="4265" spans="1:3" ht="15" hidden="1" x14ac:dyDescent="0.25">
      <c r="A4265" s="1">
        <v>43465.7636945255</v>
      </c>
      <c r="B4265">
        <v>58.165999999999997</v>
      </c>
      <c r="C4265">
        <v>45</v>
      </c>
    </row>
    <row r="4266" spans="1:3" ht="15" hidden="1" x14ac:dyDescent="0.25">
      <c r="A4266" s="1">
        <v>43465.7645666319</v>
      </c>
      <c r="B4266">
        <v>46.482999999999997</v>
      </c>
      <c r="C4266">
        <v>45</v>
      </c>
    </row>
    <row r="4267" spans="1:3" ht="15" hidden="1" x14ac:dyDescent="0.25">
      <c r="A4267" s="1">
        <v>43465.765505705996</v>
      </c>
      <c r="B4267">
        <v>47.091000000000001</v>
      </c>
      <c r="C4267">
        <v>45</v>
      </c>
    </row>
    <row r="4268" spans="1:3" ht="15" hidden="1" x14ac:dyDescent="0.25">
      <c r="A4268" s="1">
        <v>43465.766393599501</v>
      </c>
      <c r="B4268">
        <v>48.485999999999997</v>
      </c>
      <c r="C4268">
        <v>45</v>
      </c>
    </row>
    <row r="4269" spans="1:3" ht="15" hidden="1" x14ac:dyDescent="0.25">
      <c r="A4269" s="1">
        <v>43465.767280821798</v>
      </c>
      <c r="B4269">
        <v>50.079000000000001</v>
      </c>
      <c r="C4269">
        <v>45</v>
      </c>
    </row>
    <row r="4270" spans="1:3" ht="15" hidden="1" x14ac:dyDescent="0.25">
      <c r="A4270" s="1">
        <v>43465.768196446799</v>
      </c>
      <c r="B4270">
        <v>49.898000000000003</v>
      </c>
      <c r="C4270">
        <v>45</v>
      </c>
    </row>
    <row r="4271" spans="1:3" ht="15" hidden="1" x14ac:dyDescent="0.25">
      <c r="A4271" s="1">
        <v>43465.769071296301</v>
      </c>
      <c r="B4271">
        <v>48.930999999999997</v>
      </c>
      <c r="C4271">
        <v>45</v>
      </c>
    </row>
    <row r="4272" spans="1:3" ht="15" hidden="1" x14ac:dyDescent="0.25">
      <c r="A4272" s="1">
        <v>43465.769929050897</v>
      </c>
      <c r="B4272">
        <v>59.969000000000001</v>
      </c>
      <c r="C4272">
        <v>45</v>
      </c>
    </row>
    <row r="4273" spans="1:3" ht="15" hidden="1" x14ac:dyDescent="0.25">
      <c r="A4273" s="1">
        <v>43465.770788506903</v>
      </c>
      <c r="B4273">
        <v>47.753</v>
      </c>
      <c r="C4273">
        <v>45</v>
      </c>
    </row>
    <row r="4274" spans="1:3" ht="15" hidden="1" x14ac:dyDescent="0.25">
      <c r="A4274" s="1">
        <v>43465.771687812499</v>
      </c>
      <c r="B4274">
        <v>47.823999999999998</v>
      </c>
      <c r="C4274">
        <v>45</v>
      </c>
    </row>
    <row r="4275" spans="1:3" ht="15" hidden="1" x14ac:dyDescent="0.25">
      <c r="A4275" s="1">
        <v>43465.772574965296</v>
      </c>
      <c r="B4275">
        <v>48.246000000000002</v>
      </c>
      <c r="C4275">
        <v>45</v>
      </c>
    </row>
    <row r="4276" spans="1:3" ht="15" hidden="1" x14ac:dyDescent="0.25">
      <c r="A4276" s="1">
        <v>43465.773511886597</v>
      </c>
      <c r="B4276">
        <v>50.087000000000003</v>
      </c>
      <c r="C4276">
        <v>45</v>
      </c>
    </row>
    <row r="4277" spans="1:3" ht="15" hidden="1" x14ac:dyDescent="0.25">
      <c r="A4277" s="1">
        <v>43465.774397106499</v>
      </c>
      <c r="B4277">
        <v>58.923000000000002</v>
      </c>
      <c r="C4277">
        <v>45</v>
      </c>
    </row>
    <row r="4278" spans="1:3" ht="15" hidden="1" x14ac:dyDescent="0.25">
      <c r="A4278" s="1">
        <v>43465.775282870403</v>
      </c>
      <c r="B4278">
        <v>50.134999999999998</v>
      </c>
      <c r="C4278">
        <v>45</v>
      </c>
    </row>
    <row r="4279" spans="1:3" ht="15" hidden="1" x14ac:dyDescent="0.25">
      <c r="A4279" s="1">
        <v>43465.776155289401</v>
      </c>
      <c r="B4279">
        <v>56.518999999999998</v>
      </c>
      <c r="C4279">
        <v>45</v>
      </c>
    </row>
    <row r="4280" spans="1:3" ht="15" hidden="1" x14ac:dyDescent="0.25">
      <c r="A4280" s="1">
        <v>43465.777043020797</v>
      </c>
      <c r="B4280">
        <v>49.445</v>
      </c>
      <c r="C4280">
        <v>45</v>
      </c>
    </row>
    <row r="4281" spans="1:3" ht="15" hidden="1" x14ac:dyDescent="0.25">
      <c r="A4281" s="1">
        <v>43465.777585613403</v>
      </c>
      <c r="B4281">
        <v>51.033999999999999</v>
      </c>
      <c r="C4281">
        <v>45</v>
      </c>
    </row>
    <row r="4282" spans="1:3" ht="15" hidden="1" x14ac:dyDescent="0.25">
      <c r="A4282" s="1">
        <v>43465.778523298599</v>
      </c>
      <c r="B4282">
        <v>48.057000000000002</v>
      </c>
      <c r="C4282">
        <v>45</v>
      </c>
    </row>
    <row r="4283" spans="1:3" ht="15" hidden="1" x14ac:dyDescent="0.25">
      <c r="A4283" s="1">
        <v>43465.779358946798</v>
      </c>
      <c r="B4283">
        <v>50.061999999999998</v>
      </c>
      <c r="C4283">
        <v>45</v>
      </c>
    </row>
    <row r="4284" spans="1:3" ht="15" hidden="1" x14ac:dyDescent="0.25">
      <c r="A4284" s="1">
        <v>43465.780253206001</v>
      </c>
      <c r="B4284">
        <v>48.533000000000001</v>
      </c>
      <c r="C4284">
        <v>45</v>
      </c>
    </row>
    <row r="4285" spans="1:3" ht="15" hidden="1" x14ac:dyDescent="0.25">
      <c r="A4285" s="1">
        <v>43465.781112303201</v>
      </c>
      <c r="B4285">
        <v>49.423000000000002</v>
      </c>
      <c r="C4285">
        <v>45</v>
      </c>
    </row>
    <row r="4286" spans="1:3" ht="15" hidden="1" x14ac:dyDescent="0.25">
      <c r="A4286" s="1">
        <v>43465.782026076398</v>
      </c>
      <c r="B4286">
        <v>49.555</v>
      </c>
      <c r="C4286">
        <v>45</v>
      </c>
    </row>
    <row r="4287" spans="1:3" ht="15" hidden="1" x14ac:dyDescent="0.25">
      <c r="A4287" s="1">
        <v>43465.782900081002</v>
      </c>
      <c r="B4287">
        <v>50.542000000000002</v>
      </c>
      <c r="C4287">
        <v>45</v>
      </c>
    </row>
    <row r="4288" spans="1:3" ht="15" hidden="1" x14ac:dyDescent="0.25">
      <c r="A4288" s="1">
        <v>43465.783772766197</v>
      </c>
      <c r="B4288">
        <v>48.375999999999998</v>
      </c>
      <c r="C4288">
        <v>45</v>
      </c>
    </row>
    <row r="4289" spans="1:3" ht="15" hidden="1" x14ac:dyDescent="0.25">
      <c r="A4289" s="1">
        <v>43465.784711539403</v>
      </c>
      <c r="B4289">
        <v>48.71</v>
      </c>
      <c r="C4289">
        <v>45</v>
      </c>
    </row>
    <row r="4290" spans="1:3" ht="15" hidden="1" x14ac:dyDescent="0.25">
      <c r="A4290" s="1">
        <v>43465.785607488397</v>
      </c>
      <c r="B4290">
        <v>47.585999999999999</v>
      </c>
      <c r="C4290">
        <v>45</v>
      </c>
    </row>
    <row r="4291" spans="1:3" ht="15" hidden="1" x14ac:dyDescent="0.25">
      <c r="A4291" s="1">
        <v>43465.786502511597</v>
      </c>
      <c r="B4291">
        <v>48.701000000000001</v>
      </c>
      <c r="C4291">
        <v>45</v>
      </c>
    </row>
    <row r="4292" spans="1:3" ht="15" hidden="1" x14ac:dyDescent="0.25">
      <c r="A4292" s="1">
        <v>43465.787379363399</v>
      </c>
      <c r="B4292">
        <v>49.158000000000001</v>
      </c>
      <c r="C4292">
        <v>45</v>
      </c>
    </row>
    <row r="4293" spans="1:3" ht="15" hidden="1" x14ac:dyDescent="0.25">
      <c r="A4293" s="1">
        <v>43465.788240277798</v>
      </c>
      <c r="B4293">
        <v>51.582999999999998</v>
      </c>
      <c r="C4293">
        <v>45</v>
      </c>
    </row>
    <row r="4294" spans="1:3" ht="15" hidden="1" x14ac:dyDescent="0.25">
      <c r="A4294" s="1">
        <v>43465.789088854202</v>
      </c>
      <c r="B4294">
        <v>47.323</v>
      </c>
      <c r="C4294">
        <v>45</v>
      </c>
    </row>
    <row r="4295" spans="1:3" ht="15" hidden="1" x14ac:dyDescent="0.25">
      <c r="A4295" s="1">
        <v>43465.7899871181</v>
      </c>
      <c r="B4295">
        <v>48.69</v>
      </c>
      <c r="C4295">
        <v>45</v>
      </c>
    </row>
    <row r="4296" spans="1:3" ht="15" hidden="1" x14ac:dyDescent="0.25">
      <c r="A4296" s="1">
        <v>43465.790915011603</v>
      </c>
      <c r="B4296">
        <v>47.991999999999997</v>
      </c>
      <c r="C4296">
        <v>45</v>
      </c>
    </row>
    <row r="4297" spans="1:3" ht="15" hidden="1" x14ac:dyDescent="0.25">
      <c r="A4297" s="1">
        <v>43465.791789664298</v>
      </c>
      <c r="B4297">
        <v>49.795000000000002</v>
      </c>
      <c r="C4297">
        <v>45</v>
      </c>
    </row>
    <row r="4298" spans="1:3" ht="15" hidden="1" x14ac:dyDescent="0.25">
      <c r="A4298" s="1">
        <v>43465.792649571798</v>
      </c>
      <c r="B4298">
        <v>48.478999999999999</v>
      </c>
      <c r="C4298">
        <v>45</v>
      </c>
    </row>
    <row r="4299" spans="1:3" ht="15" hidden="1" x14ac:dyDescent="0.25">
      <c r="A4299" s="1">
        <v>43465.793492164397</v>
      </c>
      <c r="B4299">
        <v>49.258000000000003</v>
      </c>
      <c r="C4299">
        <v>45</v>
      </c>
    </row>
    <row r="4300" spans="1:3" ht="15" hidden="1" x14ac:dyDescent="0.25">
      <c r="A4300" s="1">
        <v>43465.794362384302</v>
      </c>
      <c r="B4300">
        <v>49.71</v>
      </c>
      <c r="C4300">
        <v>45</v>
      </c>
    </row>
    <row r="4301" spans="1:3" ht="15" hidden="1" x14ac:dyDescent="0.25">
      <c r="A4301" s="1">
        <v>43465.7952596412</v>
      </c>
      <c r="B4301">
        <v>48.932000000000002</v>
      </c>
      <c r="C4301">
        <v>45</v>
      </c>
    </row>
    <row r="4302" spans="1:3" ht="15" hidden="1" x14ac:dyDescent="0.25">
      <c r="A4302" s="1">
        <v>43465.796182604201</v>
      </c>
      <c r="B4302">
        <v>46.722999999999999</v>
      </c>
      <c r="C4302">
        <v>45</v>
      </c>
    </row>
    <row r="4303" spans="1:3" ht="15" hidden="1" x14ac:dyDescent="0.25">
      <c r="A4303" s="1">
        <v>43465.797029826397</v>
      </c>
      <c r="B4303">
        <v>51.628</v>
      </c>
      <c r="C4303">
        <v>45</v>
      </c>
    </row>
    <row r="4304" spans="1:3" ht="15" hidden="1" x14ac:dyDescent="0.25">
      <c r="A4304" s="1">
        <v>43465.797574652803</v>
      </c>
      <c r="B4304">
        <v>48.064999999999998</v>
      </c>
      <c r="C4304">
        <v>45</v>
      </c>
    </row>
    <row r="4305" spans="1:3" ht="15" hidden="1" x14ac:dyDescent="0.25">
      <c r="A4305" s="1">
        <v>43465.798488275497</v>
      </c>
      <c r="B4305">
        <v>52.776000000000003</v>
      </c>
      <c r="C4305">
        <v>45</v>
      </c>
    </row>
    <row r="4306" spans="1:3" ht="15" hidden="1" x14ac:dyDescent="0.25">
      <c r="A4306" s="1">
        <v>43465.799384293998</v>
      </c>
      <c r="B4306">
        <v>47.485999999999997</v>
      </c>
      <c r="C4306">
        <v>45</v>
      </c>
    </row>
    <row r="4307" spans="1:3" ht="15" hidden="1" x14ac:dyDescent="0.25">
      <c r="A4307" s="1">
        <v>43465.799923807899</v>
      </c>
      <c r="B4307">
        <v>51.427</v>
      </c>
      <c r="C4307">
        <v>45</v>
      </c>
    </row>
    <row r="4308" spans="1:3" ht="15" hidden="1" x14ac:dyDescent="0.25">
      <c r="A4308" s="1">
        <v>43465.800806863401</v>
      </c>
      <c r="B4308">
        <v>48.835999999999999</v>
      </c>
      <c r="C4308">
        <v>45</v>
      </c>
    </row>
    <row r="4309" spans="1:3" ht="15" hidden="1" x14ac:dyDescent="0.25">
      <c r="A4309" s="1">
        <v>43465.801347569402</v>
      </c>
      <c r="B4309">
        <v>50.752000000000002</v>
      </c>
      <c r="C4309">
        <v>45</v>
      </c>
    </row>
    <row r="4310" spans="1:3" ht="15" hidden="1" x14ac:dyDescent="0.25">
      <c r="A4310" s="1">
        <v>43465.802220914396</v>
      </c>
      <c r="B4310">
        <v>50.271000000000001</v>
      </c>
      <c r="C4310">
        <v>45</v>
      </c>
    </row>
    <row r="4311" spans="1:3" ht="15" hidden="1" x14ac:dyDescent="0.25">
      <c r="A4311" s="1">
        <v>43465.803144062498</v>
      </c>
      <c r="B4311">
        <v>54.618000000000002</v>
      </c>
      <c r="C4311">
        <v>45</v>
      </c>
    </row>
    <row r="4312" spans="1:3" ht="15" hidden="1" x14ac:dyDescent="0.25">
      <c r="A4312" s="1">
        <v>43465.804062534698</v>
      </c>
      <c r="B4312">
        <v>50.353999999999999</v>
      </c>
      <c r="C4312">
        <v>45</v>
      </c>
    </row>
    <row r="4313" spans="1:3" ht="15" hidden="1" x14ac:dyDescent="0.25">
      <c r="A4313" s="1">
        <v>43465.804934224499</v>
      </c>
      <c r="B4313">
        <v>56.545999999999999</v>
      </c>
      <c r="C4313">
        <v>45</v>
      </c>
    </row>
    <row r="4314" spans="1:3" ht="15" hidden="1" x14ac:dyDescent="0.25">
      <c r="A4314" s="1">
        <v>43465.805803159703</v>
      </c>
      <c r="B4314">
        <v>52.975999999999999</v>
      </c>
      <c r="C4314">
        <v>45</v>
      </c>
    </row>
    <row r="4315" spans="1:3" ht="15" hidden="1" x14ac:dyDescent="0.25">
      <c r="A4315" s="1">
        <v>43465.806635995403</v>
      </c>
      <c r="B4315">
        <v>48.332000000000001</v>
      </c>
      <c r="C4315">
        <v>45</v>
      </c>
    </row>
    <row r="4316" spans="1:3" ht="15" hidden="1" x14ac:dyDescent="0.25">
      <c r="A4316" s="1">
        <v>43465.807513969899</v>
      </c>
      <c r="B4316">
        <v>49.170999999999999</v>
      </c>
      <c r="C4316">
        <v>45</v>
      </c>
    </row>
    <row r="4317" spans="1:3" ht="15" hidden="1" x14ac:dyDescent="0.25">
      <c r="A4317" s="1">
        <v>43465.808448576397</v>
      </c>
      <c r="B4317">
        <v>47.860999999999997</v>
      </c>
      <c r="C4317">
        <v>45</v>
      </c>
    </row>
    <row r="4318" spans="1:3" ht="15" hidden="1" x14ac:dyDescent="0.25">
      <c r="A4318" s="1">
        <v>43465.809358645798</v>
      </c>
      <c r="B4318">
        <v>49.747</v>
      </c>
      <c r="C4318">
        <v>45</v>
      </c>
    </row>
    <row r="4319" spans="1:3" ht="15" hidden="1" x14ac:dyDescent="0.25">
      <c r="A4319" s="1">
        <v>43465.810217939797</v>
      </c>
      <c r="B4319">
        <v>48.997999999999998</v>
      </c>
      <c r="C4319">
        <v>45</v>
      </c>
    </row>
    <row r="4320" spans="1:3" ht="15" hidden="1" x14ac:dyDescent="0.25">
      <c r="A4320" s="1">
        <v>43465.8110388079</v>
      </c>
      <c r="B4320">
        <v>50.073999999999998</v>
      </c>
      <c r="C4320">
        <v>45</v>
      </c>
    </row>
    <row r="4321" spans="1:3" ht="15" hidden="1" x14ac:dyDescent="0.25">
      <c r="A4321" s="1">
        <v>43465.811899189801</v>
      </c>
      <c r="B4321">
        <v>52.776000000000003</v>
      </c>
      <c r="C4321">
        <v>45</v>
      </c>
    </row>
    <row r="4322" spans="1:3" ht="15" hidden="1" x14ac:dyDescent="0.25">
      <c r="A4322" s="1">
        <v>43465.812848229201</v>
      </c>
      <c r="B4322">
        <v>56.41</v>
      </c>
      <c r="C4322">
        <v>45</v>
      </c>
    </row>
    <row r="4323" spans="1:3" ht="15" hidden="1" x14ac:dyDescent="0.25">
      <c r="A4323" s="1">
        <v>43465.813708993097</v>
      </c>
      <c r="B4323">
        <v>48.762999999999998</v>
      </c>
      <c r="C4323">
        <v>45</v>
      </c>
    </row>
    <row r="4324" spans="1:3" ht="15" hidden="1" x14ac:dyDescent="0.25">
      <c r="A4324" s="1">
        <v>43465.8145920139</v>
      </c>
      <c r="B4324">
        <v>47.463000000000001</v>
      </c>
      <c r="C4324">
        <v>45</v>
      </c>
    </row>
    <row r="4325" spans="1:3" ht="15" hidden="1" x14ac:dyDescent="0.25">
      <c r="A4325" s="1">
        <v>43465.815440358798</v>
      </c>
      <c r="B4325">
        <v>50.859000000000002</v>
      </c>
      <c r="C4325">
        <v>45</v>
      </c>
    </row>
    <row r="4326" spans="1:3" ht="15" hidden="1" x14ac:dyDescent="0.25">
      <c r="A4326" s="1">
        <v>43465.816299618098</v>
      </c>
      <c r="B4326">
        <v>56.582000000000001</v>
      </c>
      <c r="C4326">
        <v>45</v>
      </c>
    </row>
    <row r="4327" spans="1:3" ht="15" hidden="1" x14ac:dyDescent="0.25">
      <c r="A4327" s="1">
        <v>43465.817148344897</v>
      </c>
      <c r="B4327">
        <v>53.145000000000003</v>
      </c>
      <c r="C4327">
        <v>45</v>
      </c>
    </row>
    <row r="4328" spans="1:3" ht="15" hidden="1" x14ac:dyDescent="0.25">
      <c r="A4328" s="1">
        <v>43465.817998611099</v>
      </c>
      <c r="B4328">
        <v>54.481000000000002</v>
      </c>
      <c r="C4328">
        <v>45</v>
      </c>
    </row>
    <row r="4329" spans="1:3" ht="15" hidden="1" x14ac:dyDescent="0.25">
      <c r="A4329" s="1">
        <v>43465.818846099501</v>
      </c>
      <c r="B4329">
        <v>52.99</v>
      </c>
      <c r="C4329">
        <v>45</v>
      </c>
    </row>
    <row r="4330" spans="1:3" ht="15" hidden="1" x14ac:dyDescent="0.25">
      <c r="A4330" s="1">
        <v>43465.819719560197</v>
      </c>
      <c r="B4330">
        <v>55.311999999999998</v>
      </c>
      <c r="C4330">
        <v>45</v>
      </c>
    </row>
    <row r="4331" spans="1:3" ht="15" hidden="1" x14ac:dyDescent="0.25">
      <c r="A4331" s="1">
        <v>43465.820588773102</v>
      </c>
      <c r="B4331">
        <v>53.926000000000002</v>
      </c>
      <c r="C4331">
        <v>45</v>
      </c>
    </row>
    <row r="4332" spans="1:3" ht="15" hidden="1" x14ac:dyDescent="0.25">
      <c r="A4332" s="1">
        <v>43465.821456284699</v>
      </c>
      <c r="B4332">
        <v>55.091999999999999</v>
      </c>
      <c r="C4332">
        <v>45</v>
      </c>
    </row>
    <row r="4333" spans="1:3" ht="15" hidden="1" x14ac:dyDescent="0.25">
      <c r="A4333" s="1">
        <v>43465.822331018499</v>
      </c>
      <c r="B4333">
        <v>53.841000000000001</v>
      </c>
      <c r="C4333">
        <v>45</v>
      </c>
    </row>
    <row r="4334" spans="1:3" ht="15" hidden="1" x14ac:dyDescent="0.25">
      <c r="A4334" s="1">
        <v>43465.823196493096</v>
      </c>
      <c r="B4334">
        <v>55.457000000000001</v>
      </c>
      <c r="C4334">
        <v>45</v>
      </c>
    </row>
    <row r="4335" spans="1:3" ht="15" hidden="1" x14ac:dyDescent="0.25">
      <c r="A4335" s="1">
        <v>43465.824043090302</v>
      </c>
      <c r="B4335">
        <v>51.008000000000003</v>
      </c>
      <c r="C4335">
        <v>45</v>
      </c>
    </row>
    <row r="4336" spans="1:3" ht="15" hidden="1" x14ac:dyDescent="0.25">
      <c r="A4336" s="1">
        <v>43465.824936111101</v>
      </c>
      <c r="B4336">
        <v>49.552999999999997</v>
      </c>
      <c r="C4336">
        <v>45</v>
      </c>
    </row>
    <row r="4337" spans="1:3" ht="15" hidden="1" x14ac:dyDescent="0.25">
      <c r="A4337" s="1">
        <v>43465.825787997703</v>
      </c>
      <c r="B4337">
        <v>48.511000000000003</v>
      </c>
      <c r="C4337">
        <v>45</v>
      </c>
    </row>
    <row r="4338" spans="1:3" ht="15" hidden="1" x14ac:dyDescent="0.25">
      <c r="A4338" s="1">
        <v>43465.826650381903</v>
      </c>
      <c r="B4338">
        <v>47.281999999999996</v>
      </c>
      <c r="C4338">
        <v>45</v>
      </c>
    </row>
    <row r="4339" spans="1:3" ht="15" hidden="1" x14ac:dyDescent="0.25">
      <c r="A4339" s="1">
        <v>43465.827532210598</v>
      </c>
      <c r="B4339">
        <v>47.695</v>
      </c>
      <c r="C4339">
        <v>45</v>
      </c>
    </row>
    <row r="4340" spans="1:3" ht="15" hidden="1" x14ac:dyDescent="0.25">
      <c r="A4340" s="1">
        <v>43465.828438969897</v>
      </c>
      <c r="B4340">
        <v>52.005000000000003</v>
      </c>
      <c r="C4340">
        <v>45</v>
      </c>
    </row>
    <row r="4341" spans="1:3" ht="15" hidden="1" x14ac:dyDescent="0.25">
      <c r="A4341" s="1">
        <v>43465.829312384303</v>
      </c>
      <c r="B4341">
        <v>52.767000000000003</v>
      </c>
      <c r="C4341">
        <v>45</v>
      </c>
    </row>
    <row r="4342" spans="1:3" ht="15" hidden="1" x14ac:dyDescent="0.25">
      <c r="A4342" s="1">
        <v>43465.830197997697</v>
      </c>
      <c r="B4342">
        <v>50.713000000000001</v>
      </c>
      <c r="C4342">
        <v>45</v>
      </c>
    </row>
    <row r="4343" spans="1:3" ht="15" hidden="1" x14ac:dyDescent="0.25">
      <c r="A4343" s="1">
        <v>43465.831113310203</v>
      </c>
      <c r="B4343">
        <v>49.402000000000001</v>
      </c>
      <c r="C4343">
        <v>45</v>
      </c>
    </row>
    <row r="4344" spans="1:3" ht="15" hidden="1" x14ac:dyDescent="0.25">
      <c r="A4344" s="1">
        <v>43465.832037118103</v>
      </c>
      <c r="B4344">
        <v>50.387999999999998</v>
      </c>
      <c r="C4344">
        <v>45</v>
      </c>
    </row>
    <row r="4345" spans="1:3" ht="15" hidden="1" x14ac:dyDescent="0.25">
      <c r="A4345" s="1">
        <v>43465.832960682899</v>
      </c>
      <c r="B4345">
        <v>49.625999999999998</v>
      </c>
      <c r="C4345">
        <v>45</v>
      </c>
    </row>
    <row r="4346" spans="1:3" ht="15" hidden="1" x14ac:dyDescent="0.25">
      <c r="A4346" s="1">
        <v>43465.833848460701</v>
      </c>
      <c r="B4346">
        <v>49.402999999999999</v>
      </c>
      <c r="C4346">
        <v>45</v>
      </c>
    </row>
    <row r="4347" spans="1:3" ht="15" hidden="1" x14ac:dyDescent="0.25">
      <c r="A4347" s="1">
        <v>43465.834778854201</v>
      </c>
      <c r="B4347">
        <v>48.36</v>
      </c>
      <c r="C4347">
        <v>45</v>
      </c>
    </row>
    <row r="4348" spans="1:3" ht="15" hidden="1" x14ac:dyDescent="0.25">
      <c r="A4348" s="1">
        <v>43465.835675347204</v>
      </c>
      <c r="B4348">
        <v>47.091999999999999</v>
      </c>
      <c r="C4348">
        <v>45</v>
      </c>
    </row>
    <row r="4349" spans="1:3" ht="15" hidden="1" x14ac:dyDescent="0.25">
      <c r="A4349" s="1">
        <v>43465.836560995398</v>
      </c>
      <c r="B4349">
        <v>52.686999999999998</v>
      </c>
      <c r="C4349">
        <v>45</v>
      </c>
    </row>
    <row r="4350" spans="1:3" ht="15" hidden="1" x14ac:dyDescent="0.25">
      <c r="A4350" s="1">
        <v>43465.837420752301</v>
      </c>
      <c r="B4350">
        <v>49.055</v>
      </c>
      <c r="C4350">
        <v>45</v>
      </c>
    </row>
    <row r="4351" spans="1:3" ht="15" hidden="1" x14ac:dyDescent="0.25">
      <c r="A4351" s="1">
        <v>43465.838319675902</v>
      </c>
      <c r="B4351">
        <v>49.753999999999998</v>
      </c>
      <c r="C4351">
        <v>45</v>
      </c>
    </row>
    <row r="4352" spans="1:3" ht="15" hidden="1" x14ac:dyDescent="0.25">
      <c r="A4352" s="1">
        <v>43465.839191747698</v>
      </c>
      <c r="B4352">
        <v>49.078000000000003</v>
      </c>
      <c r="C4352">
        <v>45</v>
      </c>
    </row>
    <row r="4353" spans="1:3" ht="15" hidden="1" x14ac:dyDescent="0.25">
      <c r="A4353" s="1">
        <v>43465.840059409697</v>
      </c>
      <c r="B4353">
        <v>51.688000000000002</v>
      </c>
      <c r="C4353">
        <v>45</v>
      </c>
    </row>
    <row r="4354" spans="1:3" ht="15" hidden="1" x14ac:dyDescent="0.25">
      <c r="A4354" s="1">
        <v>43465.840944525502</v>
      </c>
      <c r="B4354">
        <v>48.737000000000002</v>
      </c>
      <c r="C4354">
        <v>45</v>
      </c>
    </row>
    <row r="4355" spans="1:3" ht="15" hidden="1" x14ac:dyDescent="0.25">
      <c r="A4355" s="1">
        <v>43465.841829398101</v>
      </c>
      <c r="B4355">
        <v>51.286000000000001</v>
      </c>
      <c r="C4355">
        <v>45</v>
      </c>
    </row>
    <row r="4356" spans="1:3" ht="15" hidden="1" x14ac:dyDescent="0.25">
      <c r="A4356" s="1">
        <v>43465.842723576403</v>
      </c>
      <c r="B4356">
        <v>49.093000000000004</v>
      </c>
      <c r="C4356">
        <v>45</v>
      </c>
    </row>
    <row r="4357" spans="1:3" ht="15" hidden="1" x14ac:dyDescent="0.25">
      <c r="A4357" s="1">
        <v>43465.843634375</v>
      </c>
      <c r="B4357">
        <v>48.683999999999997</v>
      </c>
      <c r="C4357">
        <v>45</v>
      </c>
    </row>
    <row r="4358" spans="1:3" ht="15" hidden="1" x14ac:dyDescent="0.25">
      <c r="A4358" s="1">
        <v>43465.844515081</v>
      </c>
      <c r="B4358">
        <v>51.752000000000002</v>
      </c>
      <c r="C4358">
        <v>45</v>
      </c>
    </row>
    <row r="4359" spans="1:3" ht="15" hidden="1" x14ac:dyDescent="0.25">
      <c r="A4359" s="1">
        <v>43465.845452581001</v>
      </c>
      <c r="B4359">
        <v>48.228000000000002</v>
      </c>
      <c r="C4359">
        <v>45</v>
      </c>
    </row>
    <row r="4360" spans="1:3" ht="15" hidden="1" x14ac:dyDescent="0.25">
      <c r="A4360" s="1">
        <v>43465.846321030098</v>
      </c>
      <c r="B4360">
        <v>54.177999999999997</v>
      </c>
      <c r="C4360">
        <v>45</v>
      </c>
    </row>
    <row r="4361" spans="1:3" ht="15" hidden="1" x14ac:dyDescent="0.25">
      <c r="A4361" s="1">
        <v>43465.847208564803</v>
      </c>
      <c r="B4361">
        <v>48.008000000000003</v>
      </c>
      <c r="C4361">
        <v>45</v>
      </c>
    </row>
    <row r="4362" spans="1:3" ht="15" hidden="1" x14ac:dyDescent="0.25">
      <c r="A4362" s="1">
        <v>43465.8481038194</v>
      </c>
      <c r="B4362">
        <v>49.3</v>
      </c>
      <c r="C4362">
        <v>45</v>
      </c>
    </row>
    <row r="4363" spans="1:3" ht="15" hidden="1" x14ac:dyDescent="0.25">
      <c r="A4363" s="1">
        <v>43465.8489827546</v>
      </c>
      <c r="B4363">
        <v>59.113999999999997</v>
      </c>
      <c r="C4363">
        <v>45</v>
      </c>
    </row>
    <row r="4364" spans="1:3" ht="15" hidden="1" x14ac:dyDescent="0.25">
      <c r="A4364" s="1">
        <v>43465.849848182901</v>
      </c>
      <c r="B4364">
        <v>65.584999999999994</v>
      </c>
      <c r="C4364">
        <v>45</v>
      </c>
    </row>
    <row r="4365" spans="1:3" ht="15" hidden="1" x14ac:dyDescent="0.25">
      <c r="A4365" s="1">
        <v>43465.850709803199</v>
      </c>
      <c r="B4365">
        <v>51.783999999999999</v>
      </c>
      <c r="C4365">
        <v>45</v>
      </c>
    </row>
    <row r="4366" spans="1:3" ht="15" hidden="1" x14ac:dyDescent="0.25">
      <c r="A4366" s="1">
        <v>43465.8515855324</v>
      </c>
      <c r="B4366">
        <v>67.515000000000001</v>
      </c>
      <c r="C4366">
        <v>45</v>
      </c>
    </row>
    <row r="4367" spans="1:3" ht="15" hidden="1" x14ac:dyDescent="0.25">
      <c r="A4367" s="1">
        <v>43465.852506631898</v>
      </c>
      <c r="B4367">
        <v>54.625</v>
      </c>
      <c r="C4367">
        <v>45</v>
      </c>
    </row>
    <row r="4368" spans="1:3" ht="15" hidden="1" x14ac:dyDescent="0.25">
      <c r="A4368" s="1">
        <v>43465.8533935995</v>
      </c>
      <c r="B4368">
        <v>51.747999999999998</v>
      </c>
      <c r="C4368">
        <v>45</v>
      </c>
    </row>
    <row r="4369" spans="1:3" ht="15" hidden="1" x14ac:dyDescent="0.25">
      <c r="A4369" s="1">
        <v>43465.854266469898</v>
      </c>
      <c r="B4369">
        <v>50.621000000000002</v>
      </c>
      <c r="C4369">
        <v>45</v>
      </c>
    </row>
    <row r="4370" spans="1:3" ht="15" hidden="1" x14ac:dyDescent="0.25">
      <c r="A4370" s="1">
        <v>43465.855113460602</v>
      </c>
      <c r="B4370">
        <v>49.371000000000002</v>
      </c>
      <c r="C4370">
        <v>45</v>
      </c>
    </row>
    <row r="4371" spans="1:3" ht="15" hidden="1" x14ac:dyDescent="0.25">
      <c r="A4371" s="1">
        <v>43465.856014467601</v>
      </c>
      <c r="B4371">
        <v>51.924999999999997</v>
      </c>
      <c r="C4371">
        <v>45</v>
      </c>
    </row>
    <row r="4372" spans="1:3" ht="15" hidden="1" x14ac:dyDescent="0.25">
      <c r="A4372" s="1">
        <v>43465.856919328697</v>
      </c>
      <c r="B4372">
        <v>51.536000000000001</v>
      </c>
      <c r="C4372">
        <v>45</v>
      </c>
    </row>
    <row r="4373" spans="1:3" ht="15" hidden="1" x14ac:dyDescent="0.25">
      <c r="A4373" s="1">
        <v>43465.857794907402</v>
      </c>
      <c r="B4373">
        <v>49.984000000000002</v>
      </c>
      <c r="C4373">
        <v>45</v>
      </c>
    </row>
    <row r="4374" spans="1:3" ht="15" hidden="1" x14ac:dyDescent="0.25">
      <c r="A4374" s="1">
        <v>43465.858667824097</v>
      </c>
      <c r="B4374">
        <v>48.631999999999998</v>
      </c>
      <c r="C4374">
        <v>45</v>
      </c>
    </row>
    <row r="4375" spans="1:3" ht="15" hidden="1" x14ac:dyDescent="0.25">
      <c r="A4375" s="1">
        <v>43465.859544247702</v>
      </c>
      <c r="B4375">
        <v>51.228000000000002</v>
      </c>
      <c r="C4375">
        <v>45</v>
      </c>
    </row>
    <row r="4376" spans="1:3" ht="15" hidden="1" x14ac:dyDescent="0.25">
      <c r="A4376" s="1">
        <v>43465.860423530103</v>
      </c>
      <c r="B4376">
        <v>50.036999999999999</v>
      </c>
      <c r="C4376">
        <v>45</v>
      </c>
    </row>
    <row r="4377" spans="1:3" ht="15" hidden="1" x14ac:dyDescent="0.25">
      <c r="A4377" s="1">
        <v>43465.861288078697</v>
      </c>
      <c r="B4377">
        <v>49.82</v>
      </c>
      <c r="C4377">
        <v>45</v>
      </c>
    </row>
    <row r="4378" spans="1:3" ht="15" hidden="1" x14ac:dyDescent="0.25">
      <c r="A4378" s="1">
        <v>43465.8621690625</v>
      </c>
      <c r="B4378">
        <v>50.868000000000002</v>
      </c>
      <c r="C4378">
        <v>45</v>
      </c>
    </row>
    <row r="4379" spans="1:3" ht="15" hidden="1" x14ac:dyDescent="0.25">
      <c r="A4379" s="1">
        <v>43465.8630435995</v>
      </c>
      <c r="B4379">
        <v>50.777000000000001</v>
      </c>
      <c r="C4379">
        <v>45</v>
      </c>
    </row>
    <row r="4380" spans="1:3" ht="15" hidden="1" x14ac:dyDescent="0.25">
      <c r="A4380" s="1">
        <v>43465.8639475694</v>
      </c>
      <c r="B4380">
        <v>49.326999999999998</v>
      </c>
      <c r="C4380">
        <v>45</v>
      </c>
    </row>
    <row r="4381" spans="1:3" ht="15" hidden="1" x14ac:dyDescent="0.25">
      <c r="A4381" s="1">
        <v>43465.864845486103</v>
      </c>
      <c r="B4381">
        <v>49.28</v>
      </c>
      <c r="C4381">
        <v>45</v>
      </c>
    </row>
    <row r="4382" spans="1:3" ht="15" hidden="1" x14ac:dyDescent="0.25">
      <c r="A4382" s="1">
        <v>43465.865715821797</v>
      </c>
      <c r="B4382">
        <v>51.003</v>
      </c>
      <c r="C4382">
        <v>45</v>
      </c>
    </row>
    <row r="4383" spans="1:3" ht="15" hidden="1" x14ac:dyDescent="0.25">
      <c r="A4383" s="1">
        <v>43465.866614004597</v>
      </c>
      <c r="B4383">
        <v>50.874000000000002</v>
      </c>
      <c r="C4383">
        <v>45</v>
      </c>
    </row>
    <row r="4384" spans="1:3" ht="15" hidden="1" x14ac:dyDescent="0.25">
      <c r="A4384" s="1">
        <v>43465.867500544002</v>
      </c>
      <c r="B4384">
        <v>52.933999999999997</v>
      </c>
      <c r="C4384">
        <v>45</v>
      </c>
    </row>
    <row r="4385" spans="1:3" ht="15" hidden="1" x14ac:dyDescent="0.25">
      <c r="A4385" s="1">
        <v>43465.868435613404</v>
      </c>
      <c r="B4385">
        <v>53.94</v>
      </c>
      <c r="C4385">
        <v>45</v>
      </c>
    </row>
    <row r="4386" spans="1:3" ht="15" hidden="1" x14ac:dyDescent="0.25">
      <c r="A4386" s="1">
        <v>43465.869322106497</v>
      </c>
      <c r="B4386">
        <v>51.758000000000003</v>
      </c>
      <c r="C4386">
        <v>45</v>
      </c>
    </row>
    <row r="4387" spans="1:3" ht="15" hidden="1" x14ac:dyDescent="0.25">
      <c r="A4387" s="1">
        <v>43465.870208599503</v>
      </c>
      <c r="B4387">
        <v>50.759</v>
      </c>
      <c r="C4387">
        <v>45</v>
      </c>
    </row>
    <row r="4388" spans="1:3" ht="15" hidden="1" x14ac:dyDescent="0.25">
      <c r="A4388" s="1">
        <v>43465.871131018503</v>
      </c>
      <c r="B4388">
        <v>53.238</v>
      </c>
      <c r="C4388">
        <v>45</v>
      </c>
    </row>
    <row r="4389" spans="1:3" ht="15" hidden="1" x14ac:dyDescent="0.25">
      <c r="A4389" s="1">
        <v>43465.872053391198</v>
      </c>
      <c r="B4389">
        <v>52.302</v>
      </c>
      <c r="C4389">
        <v>45</v>
      </c>
    </row>
    <row r="4390" spans="1:3" ht="15" hidden="1" x14ac:dyDescent="0.25">
      <c r="A4390" s="1">
        <v>43465.872915590298</v>
      </c>
      <c r="B4390">
        <v>50.103000000000002</v>
      </c>
      <c r="C4390">
        <v>45</v>
      </c>
    </row>
    <row r="4391" spans="1:3" ht="15" hidden="1" x14ac:dyDescent="0.25">
      <c r="A4391" s="1">
        <v>43465.873801539397</v>
      </c>
      <c r="B4391">
        <v>48.912999999999997</v>
      </c>
      <c r="C4391">
        <v>45</v>
      </c>
    </row>
    <row r="4392" spans="1:3" ht="15" hidden="1" x14ac:dyDescent="0.25">
      <c r="A4392" s="1">
        <v>43465.874674305604</v>
      </c>
      <c r="B4392">
        <v>51.072000000000003</v>
      </c>
      <c r="C4392">
        <v>45</v>
      </c>
    </row>
    <row r="4393" spans="1:3" ht="15" hidden="1" x14ac:dyDescent="0.25">
      <c r="A4393" s="1">
        <v>43465.875561261601</v>
      </c>
      <c r="B4393">
        <v>52.189</v>
      </c>
      <c r="C4393">
        <v>45</v>
      </c>
    </row>
    <row r="4394" spans="1:3" ht="15" hidden="1" x14ac:dyDescent="0.25">
      <c r="A4394" s="1">
        <v>43465.876105208299</v>
      </c>
      <c r="B4394">
        <v>50.465000000000003</v>
      </c>
      <c r="C4394">
        <v>45</v>
      </c>
    </row>
    <row r="4395" spans="1:3" ht="15" hidden="1" x14ac:dyDescent="0.25">
      <c r="A4395" s="1">
        <v>43465.877006793999</v>
      </c>
      <c r="B4395">
        <v>48.584000000000003</v>
      </c>
      <c r="C4395">
        <v>45</v>
      </c>
    </row>
    <row r="4396" spans="1:3" ht="15" hidden="1" x14ac:dyDescent="0.25">
      <c r="A4396" s="1">
        <v>43465.877906400499</v>
      </c>
      <c r="B4396">
        <v>48.725000000000001</v>
      </c>
      <c r="C4396">
        <v>45</v>
      </c>
    </row>
    <row r="4397" spans="1:3" ht="15" hidden="1" x14ac:dyDescent="0.25">
      <c r="A4397" s="1">
        <v>43465.878807291701</v>
      </c>
      <c r="B4397">
        <v>49.066000000000003</v>
      </c>
      <c r="C4397">
        <v>45</v>
      </c>
    </row>
    <row r="4398" spans="1:3" ht="15" hidden="1" x14ac:dyDescent="0.25">
      <c r="A4398" s="1">
        <v>43465.879697488403</v>
      </c>
      <c r="B4398">
        <v>52.377000000000002</v>
      </c>
      <c r="C4398">
        <v>45</v>
      </c>
    </row>
    <row r="4399" spans="1:3" ht="15" hidden="1" x14ac:dyDescent="0.25">
      <c r="A4399" s="1">
        <v>43465.880609606502</v>
      </c>
      <c r="B4399">
        <v>50.982999999999997</v>
      </c>
      <c r="C4399">
        <v>45</v>
      </c>
    </row>
    <row r="4400" spans="1:3" ht="15" hidden="1" x14ac:dyDescent="0.25">
      <c r="A4400" s="1">
        <v>43465.881547488403</v>
      </c>
      <c r="B4400">
        <v>53.435000000000002</v>
      </c>
      <c r="C4400">
        <v>45</v>
      </c>
    </row>
    <row r="4401" spans="1:3" ht="15" hidden="1" x14ac:dyDescent="0.25">
      <c r="A4401" s="1">
        <v>43465.8824219097</v>
      </c>
      <c r="B4401">
        <v>51.112000000000002</v>
      </c>
      <c r="C4401">
        <v>45</v>
      </c>
    </row>
    <row r="4402" spans="1:3" ht="15" hidden="1" x14ac:dyDescent="0.25">
      <c r="A4402" s="1">
        <v>43465.883282326402</v>
      </c>
      <c r="B4402">
        <v>49.956000000000003</v>
      </c>
      <c r="C4402">
        <v>45</v>
      </c>
    </row>
    <row r="4403" spans="1:3" ht="15" hidden="1" x14ac:dyDescent="0.25">
      <c r="A4403" s="1">
        <v>43465.884142476898</v>
      </c>
      <c r="B4403">
        <v>53.061999999999998</v>
      </c>
      <c r="C4403">
        <v>45</v>
      </c>
    </row>
    <row r="4404" spans="1:3" ht="15" hidden="1" x14ac:dyDescent="0.25">
      <c r="A4404" s="1">
        <v>43465.885002777803</v>
      </c>
      <c r="B4404">
        <v>53.875999999999998</v>
      </c>
      <c r="C4404">
        <v>45</v>
      </c>
    </row>
    <row r="4405" spans="1:3" ht="15" hidden="1" x14ac:dyDescent="0.25">
      <c r="A4405" s="1">
        <v>43465.885864965298</v>
      </c>
      <c r="B4405">
        <v>50.335999999999999</v>
      </c>
      <c r="C4405">
        <v>45</v>
      </c>
    </row>
    <row r="4406" spans="1:3" ht="15" hidden="1" x14ac:dyDescent="0.25">
      <c r="A4406" s="1">
        <v>43465.886715127301</v>
      </c>
      <c r="B4406">
        <v>49.872999999999998</v>
      </c>
      <c r="C4406">
        <v>45</v>
      </c>
    </row>
    <row r="4407" spans="1:3" ht="15" hidden="1" x14ac:dyDescent="0.25">
      <c r="A4407" s="1">
        <v>43465.887597916699</v>
      </c>
      <c r="B4407">
        <v>52.622</v>
      </c>
      <c r="C4407">
        <v>45</v>
      </c>
    </row>
    <row r="4408" spans="1:3" ht="15" hidden="1" x14ac:dyDescent="0.25">
      <c r="A4408" s="1">
        <v>43465.888495104198</v>
      </c>
      <c r="B4408">
        <v>55.078000000000003</v>
      </c>
      <c r="C4408">
        <v>45</v>
      </c>
    </row>
    <row r="4409" spans="1:3" ht="15" hidden="1" x14ac:dyDescent="0.25">
      <c r="A4409" s="1">
        <v>43465.8893944097</v>
      </c>
      <c r="B4409">
        <v>53.344000000000001</v>
      </c>
      <c r="C4409">
        <v>45</v>
      </c>
    </row>
    <row r="4410" spans="1:3" ht="15" hidden="1" x14ac:dyDescent="0.25">
      <c r="A4410" s="1">
        <v>43465.890271759301</v>
      </c>
      <c r="B4410">
        <v>60.19</v>
      </c>
      <c r="C4410">
        <v>45</v>
      </c>
    </row>
    <row r="4411" spans="1:3" ht="15" hidden="1" x14ac:dyDescent="0.25">
      <c r="A4411" s="1">
        <v>43465.891134722202</v>
      </c>
      <c r="B4411">
        <v>57.923999999999999</v>
      </c>
      <c r="C4411">
        <v>45</v>
      </c>
    </row>
    <row r="4412" spans="1:3" ht="15" hidden="1" x14ac:dyDescent="0.25">
      <c r="A4412" s="1">
        <v>43465.892007326402</v>
      </c>
      <c r="B4412">
        <v>49.781999999999996</v>
      </c>
      <c r="C4412">
        <v>45</v>
      </c>
    </row>
    <row r="4413" spans="1:3" ht="15" hidden="1" x14ac:dyDescent="0.25">
      <c r="A4413" s="1">
        <v>43465.892867013899</v>
      </c>
      <c r="B4413">
        <v>48.933</v>
      </c>
      <c r="C4413">
        <v>45</v>
      </c>
    </row>
    <row r="4414" spans="1:3" ht="15" hidden="1" x14ac:dyDescent="0.25">
      <c r="A4414" s="1">
        <v>43465.893782835701</v>
      </c>
      <c r="B4414">
        <v>50.369</v>
      </c>
      <c r="C4414">
        <v>45</v>
      </c>
    </row>
    <row r="4415" spans="1:3" ht="15" hidden="1" x14ac:dyDescent="0.25">
      <c r="A4415" s="1">
        <v>43465.894695451403</v>
      </c>
      <c r="B4415">
        <v>51.27</v>
      </c>
      <c r="C4415">
        <v>45</v>
      </c>
    </row>
    <row r="4416" spans="1:3" ht="15" hidden="1" x14ac:dyDescent="0.25">
      <c r="A4416" s="1">
        <v>43465.895623263903</v>
      </c>
      <c r="B4416">
        <v>57.295999999999999</v>
      </c>
      <c r="C4416">
        <v>45</v>
      </c>
    </row>
    <row r="4417" spans="1:3" ht="15" hidden="1" x14ac:dyDescent="0.25">
      <c r="A4417" s="1">
        <v>43465.896500000003</v>
      </c>
      <c r="B4417">
        <v>51.701999999999998</v>
      </c>
      <c r="C4417">
        <v>45</v>
      </c>
    </row>
    <row r="4418" spans="1:3" ht="15" hidden="1" x14ac:dyDescent="0.25">
      <c r="A4418" s="1">
        <v>43465.8973626968</v>
      </c>
      <c r="B4418">
        <v>49.222999999999999</v>
      </c>
      <c r="C4418">
        <v>45</v>
      </c>
    </row>
    <row r="4419" spans="1:3" ht="15" hidden="1" x14ac:dyDescent="0.25">
      <c r="A4419" s="1">
        <v>43465.898276273103</v>
      </c>
      <c r="B4419">
        <v>48.920999999999999</v>
      </c>
      <c r="C4419">
        <v>45</v>
      </c>
    </row>
    <row r="4420" spans="1:3" ht="15" hidden="1" x14ac:dyDescent="0.25">
      <c r="A4420" s="1">
        <v>43465.899159143497</v>
      </c>
      <c r="B4420">
        <v>50.32</v>
      </c>
      <c r="C4420">
        <v>45</v>
      </c>
    </row>
    <row r="4421" spans="1:3" ht="15" hidden="1" x14ac:dyDescent="0.25">
      <c r="A4421" s="1">
        <v>43465.900031944402</v>
      </c>
      <c r="B4421">
        <v>50.436999999999998</v>
      </c>
      <c r="C4421">
        <v>45</v>
      </c>
    </row>
    <row r="4422" spans="1:3" ht="15" hidden="1" x14ac:dyDescent="0.25">
      <c r="A4422" s="1">
        <v>43465.900903275498</v>
      </c>
      <c r="B4422">
        <v>51.927</v>
      </c>
      <c r="C4422">
        <v>45</v>
      </c>
    </row>
    <row r="4423" spans="1:3" ht="15" hidden="1" x14ac:dyDescent="0.25">
      <c r="A4423" s="1">
        <v>43465.901778090301</v>
      </c>
      <c r="B4423">
        <v>52.966999999999999</v>
      </c>
      <c r="C4423">
        <v>45</v>
      </c>
    </row>
    <row r="4424" spans="1:3" ht="15" hidden="1" x14ac:dyDescent="0.25">
      <c r="A4424" s="1">
        <v>43465.902701701401</v>
      </c>
      <c r="B4424">
        <v>51.716000000000001</v>
      </c>
      <c r="C4424">
        <v>45</v>
      </c>
    </row>
    <row r="4425" spans="1:3" ht="15" hidden="1" x14ac:dyDescent="0.25">
      <c r="A4425" s="1">
        <v>43465.9035975347</v>
      </c>
      <c r="B4425">
        <v>50.993000000000002</v>
      </c>
      <c r="C4425">
        <v>45</v>
      </c>
    </row>
    <row r="4426" spans="1:3" ht="15" hidden="1" x14ac:dyDescent="0.25">
      <c r="A4426" s="1">
        <v>43465.9044852199</v>
      </c>
      <c r="B4426">
        <v>54.655999999999999</v>
      </c>
      <c r="C4426">
        <v>45</v>
      </c>
    </row>
    <row r="4427" spans="1:3" ht="15" hidden="1" x14ac:dyDescent="0.25">
      <c r="A4427" s="1">
        <v>43465.905345601903</v>
      </c>
      <c r="B4427">
        <v>51.366</v>
      </c>
      <c r="C4427">
        <v>45</v>
      </c>
    </row>
    <row r="4428" spans="1:3" ht="15" hidden="1" x14ac:dyDescent="0.25">
      <c r="A4428" s="1">
        <v>43465.905909224501</v>
      </c>
      <c r="B4428">
        <v>49.073999999999998</v>
      </c>
      <c r="C4428">
        <v>45</v>
      </c>
    </row>
    <row r="4429" spans="1:3" ht="15" hidden="1" x14ac:dyDescent="0.25">
      <c r="A4429" s="1">
        <v>43465.906784872699</v>
      </c>
      <c r="B4429">
        <v>51.392000000000003</v>
      </c>
      <c r="C4429">
        <v>45</v>
      </c>
    </row>
    <row r="4430" spans="1:3" ht="15" hidden="1" x14ac:dyDescent="0.25">
      <c r="A4430" s="1">
        <v>43465.907631793998</v>
      </c>
      <c r="B4430">
        <v>51.912999999999997</v>
      </c>
      <c r="C4430">
        <v>45</v>
      </c>
    </row>
    <row r="4431" spans="1:3" ht="15" hidden="1" x14ac:dyDescent="0.25">
      <c r="A4431" s="1">
        <v>43465.908517326403</v>
      </c>
      <c r="B4431">
        <v>50.069000000000003</v>
      </c>
      <c r="C4431">
        <v>45</v>
      </c>
    </row>
    <row r="4432" spans="1:3" ht="15" hidden="1" x14ac:dyDescent="0.25">
      <c r="A4432" s="1">
        <v>43465.909417094903</v>
      </c>
      <c r="B4432">
        <v>47.246000000000002</v>
      </c>
      <c r="C4432">
        <v>45</v>
      </c>
    </row>
    <row r="4433" spans="1:3" ht="15" hidden="1" x14ac:dyDescent="0.25">
      <c r="A4433" s="1">
        <v>43465.910317939801</v>
      </c>
      <c r="B4433">
        <v>61.377000000000002</v>
      </c>
      <c r="C4433">
        <v>45</v>
      </c>
    </row>
    <row r="4434" spans="1:3" ht="15" hidden="1" x14ac:dyDescent="0.25">
      <c r="A4434" s="1">
        <v>43465.911226620403</v>
      </c>
      <c r="B4434">
        <v>46.941000000000003</v>
      </c>
      <c r="C4434">
        <v>45</v>
      </c>
    </row>
    <row r="4435" spans="1:3" ht="15" hidden="1" x14ac:dyDescent="0.25">
      <c r="A4435" s="1">
        <v>43465.912124965304</v>
      </c>
      <c r="B4435">
        <v>47.881</v>
      </c>
      <c r="C4435">
        <v>45</v>
      </c>
    </row>
    <row r="4436" spans="1:3" ht="15" hidden="1" x14ac:dyDescent="0.25">
      <c r="A4436" s="1">
        <v>43465.913084838001</v>
      </c>
      <c r="B4436">
        <v>47.832999999999998</v>
      </c>
      <c r="C4436">
        <v>45</v>
      </c>
    </row>
    <row r="4437" spans="1:3" ht="15" hidden="1" x14ac:dyDescent="0.25">
      <c r="A4437" s="1">
        <v>43465.913982870399</v>
      </c>
      <c r="B4437">
        <v>50.737000000000002</v>
      </c>
      <c r="C4437">
        <v>45</v>
      </c>
    </row>
    <row r="4438" spans="1:3" ht="15" hidden="1" x14ac:dyDescent="0.25">
      <c r="A4438" s="1">
        <v>43465.914842094899</v>
      </c>
      <c r="B4438">
        <v>47.332999999999998</v>
      </c>
      <c r="C4438">
        <v>45</v>
      </c>
    </row>
    <row r="4439" spans="1:3" ht="15" hidden="1" x14ac:dyDescent="0.25">
      <c r="A4439" s="1">
        <v>43465.915740937497</v>
      </c>
      <c r="B4439">
        <v>49.273000000000003</v>
      </c>
      <c r="C4439">
        <v>45</v>
      </c>
    </row>
    <row r="4440" spans="1:3" ht="15" hidden="1" x14ac:dyDescent="0.25">
      <c r="A4440" s="1">
        <v>43465.916607175903</v>
      </c>
      <c r="B4440">
        <v>48.804000000000002</v>
      </c>
      <c r="C4440">
        <v>45</v>
      </c>
    </row>
    <row r="4441" spans="1:3" ht="15" hidden="1" x14ac:dyDescent="0.25">
      <c r="A4441" s="1">
        <v>43465.917511458298</v>
      </c>
      <c r="B4441">
        <v>47.728000000000002</v>
      </c>
      <c r="C4441">
        <v>45</v>
      </c>
    </row>
    <row r="4442" spans="1:3" ht="15" hidden="1" x14ac:dyDescent="0.25">
      <c r="A4442" s="1">
        <v>43465.918402083298</v>
      </c>
      <c r="B4442">
        <v>48.725000000000001</v>
      </c>
      <c r="C4442">
        <v>45</v>
      </c>
    </row>
    <row r="4443" spans="1:3" ht="15" hidden="1" x14ac:dyDescent="0.25">
      <c r="A4443" s="1">
        <v>43465.919306678203</v>
      </c>
      <c r="B4443">
        <v>46.975999999999999</v>
      </c>
      <c r="C4443">
        <v>45</v>
      </c>
    </row>
    <row r="4444" spans="1:3" ht="15" hidden="1" x14ac:dyDescent="0.25">
      <c r="A4444" s="1">
        <v>43465.920223113397</v>
      </c>
      <c r="B4444">
        <v>47.92</v>
      </c>
      <c r="C4444">
        <v>45</v>
      </c>
    </row>
    <row r="4445" spans="1:3" ht="15" hidden="1" x14ac:dyDescent="0.25">
      <c r="A4445" s="1">
        <v>43465.921120520798</v>
      </c>
      <c r="B4445">
        <v>48.884</v>
      </c>
      <c r="C4445">
        <v>45</v>
      </c>
    </row>
    <row r="4446" spans="1:3" ht="15" hidden="1" x14ac:dyDescent="0.25">
      <c r="A4446" s="1">
        <v>43465.921966122703</v>
      </c>
      <c r="B4446">
        <v>48.567999999999998</v>
      </c>
      <c r="C4446">
        <v>45</v>
      </c>
    </row>
    <row r="4447" spans="1:3" ht="15" hidden="1" x14ac:dyDescent="0.25">
      <c r="A4447" s="1">
        <v>43465.922835914404</v>
      </c>
      <c r="B4447">
        <v>46.499000000000002</v>
      </c>
      <c r="C4447">
        <v>45</v>
      </c>
    </row>
    <row r="4448" spans="1:3" ht="15" hidden="1" x14ac:dyDescent="0.25">
      <c r="A4448" s="1">
        <v>43465.923809988402</v>
      </c>
      <c r="B4448">
        <v>50.890999999999998</v>
      </c>
      <c r="C4448">
        <v>45</v>
      </c>
    </row>
    <row r="4449" spans="1:3" ht="15" hidden="1" x14ac:dyDescent="0.25">
      <c r="A4449" s="1">
        <v>43465.924720451403</v>
      </c>
      <c r="B4449">
        <v>66.606999999999999</v>
      </c>
      <c r="C4449">
        <v>45</v>
      </c>
    </row>
    <row r="4450" spans="1:3" ht="15" hidden="1" x14ac:dyDescent="0.25">
      <c r="A4450" s="1">
        <v>43465.925635729203</v>
      </c>
      <c r="B4450">
        <v>59.237000000000002</v>
      </c>
      <c r="C4450">
        <v>45</v>
      </c>
    </row>
    <row r="4451" spans="1:3" ht="15" hidden="1" x14ac:dyDescent="0.25">
      <c r="A4451" s="1">
        <v>43465.926184988399</v>
      </c>
      <c r="B4451">
        <v>61.031999999999996</v>
      </c>
      <c r="C4451">
        <v>45</v>
      </c>
    </row>
    <row r="4452" spans="1:3" ht="15" hidden="1" x14ac:dyDescent="0.25">
      <c r="A4452" s="1">
        <v>43465.927121643501</v>
      </c>
      <c r="B4452">
        <v>64.444999999999993</v>
      </c>
      <c r="C4452">
        <v>45</v>
      </c>
    </row>
    <row r="4453" spans="1:3" ht="15" hidden="1" x14ac:dyDescent="0.25">
      <c r="A4453" s="1">
        <v>43465.9280131134</v>
      </c>
      <c r="B4453">
        <v>62.69</v>
      </c>
      <c r="C4453">
        <v>45</v>
      </c>
    </row>
    <row r="4454" spans="1:3" ht="15" hidden="1" x14ac:dyDescent="0.25">
      <c r="A4454" s="1">
        <v>43465.928896030098</v>
      </c>
      <c r="B4454">
        <v>64.495999999999995</v>
      </c>
      <c r="C4454">
        <v>45</v>
      </c>
    </row>
    <row r="4455" spans="1:3" ht="15" hidden="1" x14ac:dyDescent="0.25">
      <c r="A4455" s="1">
        <v>43465.929852661997</v>
      </c>
      <c r="B4455">
        <v>65.504000000000005</v>
      </c>
      <c r="C4455">
        <v>45</v>
      </c>
    </row>
    <row r="4456" spans="1:3" ht="15" hidden="1" x14ac:dyDescent="0.25">
      <c r="A4456" s="1">
        <v>43465.930799537004</v>
      </c>
      <c r="B4456">
        <v>65.778000000000006</v>
      </c>
      <c r="C4456">
        <v>45</v>
      </c>
    </row>
    <row r="4457" spans="1:3" ht="15" hidden="1" x14ac:dyDescent="0.25">
      <c r="A4457" s="1">
        <v>43465.9317065625</v>
      </c>
      <c r="B4457">
        <v>66.228999999999999</v>
      </c>
      <c r="C4457">
        <v>45</v>
      </c>
    </row>
    <row r="4458" spans="1:3" ht="15" hidden="1" x14ac:dyDescent="0.25">
      <c r="A4458" s="1">
        <v>43465.932565277799</v>
      </c>
      <c r="B4458">
        <v>62.246000000000002</v>
      </c>
      <c r="C4458">
        <v>45</v>
      </c>
    </row>
    <row r="4459" spans="1:3" ht="15" hidden="1" x14ac:dyDescent="0.25">
      <c r="A4459" s="1">
        <v>43465.933131678197</v>
      </c>
      <c r="B4459">
        <v>67.819999999999993</v>
      </c>
      <c r="C4459">
        <v>45</v>
      </c>
    </row>
    <row r="4460" spans="1:3" ht="15" hidden="1" x14ac:dyDescent="0.25">
      <c r="A4460" s="1">
        <v>43465.934003205999</v>
      </c>
      <c r="B4460">
        <v>60.531999999999996</v>
      </c>
      <c r="C4460">
        <v>45</v>
      </c>
    </row>
    <row r="4461" spans="1:3" ht="15" hidden="1" x14ac:dyDescent="0.25">
      <c r="A4461" s="1">
        <v>43465.9349133102</v>
      </c>
      <c r="B4461">
        <v>58.061</v>
      </c>
      <c r="C4461">
        <v>45</v>
      </c>
    </row>
    <row r="4462" spans="1:3" ht="15" hidden="1" x14ac:dyDescent="0.25">
      <c r="A4462" s="1">
        <v>43465.935482442103</v>
      </c>
      <c r="B4462">
        <v>60.524999999999999</v>
      </c>
      <c r="C4462">
        <v>45</v>
      </c>
    </row>
    <row r="4463" spans="1:3" ht="15" hidden="1" x14ac:dyDescent="0.25">
      <c r="A4463" s="1">
        <v>43465.936036539402</v>
      </c>
      <c r="B4463">
        <v>60.421999999999997</v>
      </c>
      <c r="C4463">
        <v>45</v>
      </c>
    </row>
    <row r="4464" spans="1:3" ht="15" hidden="1" x14ac:dyDescent="0.25">
      <c r="A4464" s="1">
        <v>43465.936908136602</v>
      </c>
      <c r="B4464">
        <v>58.686999999999998</v>
      </c>
      <c r="C4464">
        <v>45</v>
      </c>
    </row>
    <row r="4465" spans="1:3" ht="15" hidden="1" x14ac:dyDescent="0.25">
      <c r="A4465" s="1">
        <v>43465.937824571804</v>
      </c>
      <c r="B4465">
        <v>59.075000000000003</v>
      </c>
      <c r="C4465">
        <v>45</v>
      </c>
    </row>
    <row r="4466" spans="1:3" ht="15" hidden="1" x14ac:dyDescent="0.25">
      <c r="A4466" s="1">
        <v>43465.938689085597</v>
      </c>
      <c r="B4466">
        <v>56.082000000000001</v>
      </c>
      <c r="C4466">
        <v>45</v>
      </c>
    </row>
    <row r="4467" spans="1:3" ht="15" hidden="1" x14ac:dyDescent="0.25">
      <c r="A4467" s="1">
        <v>43465.939258564802</v>
      </c>
      <c r="B4467">
        <v>59.432000000000002</v>
      </c>
      <c r="C4467">
        <v>45</v>
      </c>
    </row>
    <row r="4468" spans="1:3" ht="15" hidden="1" x14ac:dyDescent="0.25">
      <c r="A4468" s="1">
        <v>43465.9401293634</v>
      </c>
      <c r="B4468">
        <v>59.058999999999997</v>
      </c>
      <c r="C4468">
        <v>45</v>
      </c>
    </row>
    <row r="4469" spans="1:3" ht="15" hidden="1" x14ac:dyDescent="0.25">
      <c r="A4469" s="1">
        <v>43465.941003205997</v>
      </c>
      <c r="B4469">
        <v>59.956000000000003</v>
      </c>
      <c r="C4469">
        <v>45</v>
      </c>
    </row>
    <row r="4470" spans="1:3" ht="15" hidden="1" x14ac:dyDescent="0.25">
      <c r="A4470" s="1">
        <v>43465.941632789298</v>
      </c>
      <c r="B4470">
        <v>55.826999999999998</v>
      </c>
      <c r="C4470">
        <v>45</v>
      </c>
    </row>
    <row r="4471" spans="1:3" ht="15" hidden="1" x14ac:dyDescent="0.25">
      <c r="A4471" s="1">
        <v>43465.942571909698</v>
      </c>
      <c r="B4471">
        <v>60.225000000000001</v>
      </c>
      <c r="C4471">
        <v>45</v>
      </c>
    </row>
    <row r="4472" spans="1:3" ht="15" hidden="1" x14ac:dyDescent="0.25">
      <c r="A4472" s="1">
        <v>43465.943434178203</v>
      </c>
      <c r="B4472">
        <v>61.04</v>
      </c>
      <c r="C4472">
        <v>45</v>
      </c>
    </row>
    <row r="4473" spans="1:3" ht="15" hidden="1" x14ac:dyDescent="0.25">
      <c r="A4473" s="1">
        <v>43465.944011226798</v>
      </c>
      <c r="B4473">
        <v>60.209000000000003</v>
      </c>
      <c r="C4473">
        <v>45</v>
      </c>
    </row>
    <row r="4474" spans="1:3" ht="15" hidden="1" x14ac:dyDescent="0.25">
      <c r="A4474" s="1">
        <v>43465.944614155102</v>
      </c>
      <c r="B4474">
        <v>61.469000000000001</v>
      </c>
      <c r="C4474">
        <v>45</v>
      </c>
    </row>
    <row r="4475" spans="1:3" ht="15" hidden="1" x14ac:dyDescent="0.25">
      <c r="A4475" s="1">
        <v>43465.945461030104</v>
      </c>
      <c r="B4475">
        <v>58.527999999999999</v>
      </c>
      <c r="C4475">
        <v>45</v>
      </c>
    </row>
    <row r="4476" spans="1:3" ht="15" hidden="1" x14ac:dyDescent="0.25">
      <c r="A4476" s="1">
        <v>43465.946041122697</v>
      </c>
      <c r="B4476">
        <v>58.241</v>
      </c>
      <c r="C4476">
        <v>45</v>
      </c>
    </row>
    <row r="4477" spans="1:3" ht="15" hidden="1" x14ac:dyDescent="0.25">
      <c r="A4477" s="1">
        <v>43465.946616898102</v>
      </c>
      <c r="B4477">
        <v>63.453000000000003</v>
      </c>
      <c r="C4477">
        <v>45</v>
      </c>
    </row>
    <row r="4478" spans="1:3" ht="15" hidden="1" x14ac:dyDescent="0.25">
      <c r="A4478" s="1">
        <v>43465.9475544792</v>
      </c>
      <c r="B4478">
        <v>57.856000000000002</v>
      </c>
      <c r="C4478">
        <v>45</v>
      </c>
    </row>
    <row r="4479" spans="1:3" ht="15" hidden="1" x14ac:dyDescent="0.25">
      <c r="A4479" s="1">
        <v>43465.948133298603</v>
      </c>
      <c r="B4479">
        <v>50.173999999999999</v>
      </c>
      <c r="C4479">
        <v>45</v>
      </c>
    </row>
    <row r="4480" spans="1:3" ht="15" hidden="1" x14ac:dyDescent="0.25">
      <c r="A4480" s="1">
        <v>43465.948749768497</v>
      </c>
      <c r="B4480">
        <v>47.738999999999997</v>
      </c>
      <c r="C4480">
        <v>45</v>
      </c>
    </row>
    <row r="4481" spans="1:3" ht="15" hidden="1" x14ac:dyDescent="0.25">
      <c r="A4481" s="1">
        <v>43465.949317094899</v>
      </c>
      <c r="B4481">
        <v>51.018000000000001</v>
      </c>
      <c r="C4481">
        <v>45</v>
      </c>
    </row>
    <row r="4482" spans="1:3" ht="15" hidden="1" x14ac:dyDescent="0.25">
      <c r="A4482" s="1">
        <v>43465.9502069792</v>
      </c>
      <c r="B4482">
        <v>46.401000000000003</v>
      </c>
      <c r="C4482">
        <v>45</v>
      </c>
    </row>
    <row r="4483" spans="1:3" ht="15" hidden="1" x14ac:dyDescent="0.25">
      <c r="A4483" s="1">
        <v>43465.951075196797</v>
      </c>
      <c r="B4483">
        <v>47.045000000000002</v>
      </c>
      <c r="C4483">
        <v>45</v>
      </c>
    </row>
    <row r="4484" spans="1:3" ht="15" hidden="1" x14ac:dyDescent="0.25">
      <c r="A4484" s="1">
        <v>43465.9519341782</v>
      </c>
      <c r="B4484">
        <v>47.813000000000002</v>
      </c>
      <c r="C4484">
        <v>45</v>
      </c>
    </row>
    <row r="4485" spans="1:3" ht="15" hidden="1" x14ac:dyDescent="0.25">
      <c r="A4485" s="1">
        <v>43465.952844016203</v>
      </c>
      <c r="B4485">
        <v>46.886000000000003</v>
      </c>
      <c r="C4485">
        <v>45</v>
      </c>
    </row>
    <row r="4486" spans="1:3" ht="15" hidden="1" x14ac:dyDescent="0.25">
      <c r="A4486" s="1">
        <v>43465.953719675897</v>
      </c>
      <c r="B4486">
        <v>55.4</v>
      </c>
      <c r="C4486">
        <v>45</v>
      </c>
    </row>
    <row r="4487" spans="1:3" ht="15" hidden="1" x14ac:dyDescent="0.25">
      <c r="A4487" s="1">
        <v>43465.9545965625</v>
      </c>
      <c r="B4487">
        <v>60.860999999999997</v>
      </c>
      <c r="C4487">
        <v>45</v>
      </c>
    </row>
    <row r="4488" spans="1:3" ht="15" hidden="1" x14ac:dyDescent="0.25">
      <c r="A4488" s="1">
        <v>43465.955480671299</v>
      </c>
      <c r="B4488">
        <v>60.947000000000003</v>
      </c>
      <c r="C4488">
        <v>45</v>
      </c>
    </row>
    <row r="4489" spans="1:3" ht="15" hidden="1" x14ac:dyDescent="0.25">
      <c r="A4489" s="1">
        <v>43465.956092974498</v>
      </c>
      <c r="B4489">
        <v>58.393999999999998</v>
      </c>
      <c r="C4489">
        <v>45</v>
      </c>
    </row>
    <row r="4490" spans="1:3" ht="15" hidden="1" x14ac:dyDescent="0.25">
      <c r="A4490" s="1">
        <v>43465.956698229202</v>
      </c>
      <c r="B4490">
        <v>62.692999999999998</v>
      </c>
      <c r="C4490">
        <v>45</v>
      </c>
    </row>
    <row r="4491" spans="1:3" ht="15" hidden="1" x14ac:dyDescent="0.25">
      <c r="A4491" s="1">
        <v>43465.957318784698</v>
      </c>
      <c r="B4491">
        <v>50.128</v>
      </c>
      <c r="C4491">
        <v>45</v>
      </c>
    </row>
    <row r="4492" spans="1:3" ht="15" hidden="1" x14ac:dyDescent="0.25">
      <c r="A4492" s="1">
        <v>43465.957885613403</v>
      </c>
      <c r="B4492">
        <v>51.965000000000003</v>
      </c>
      <c r="C4492">
        <v>45</v>
      </c>
    </row>
    <row r="4493" spans="1:3" ht="15" hidden="1" x14ac:dyDescent="0.25">
      <c r="A4493" s="1">
        <v>43465.958466516196</v>
      </c>
      <c r="B4493">
        <v>51.008000000000003</v>
      </c>
      <c r="C4493">
        <v>45</v>
      </c>
    </row>
    <row r="4494" spans="1:3" ht="15" hidden="1" x14ac:dyDescent="0.25">
      <c r="A4494" s="1">
        <v>43465.9590447917</v>
      </c>
      <c r="B4494">
        <v>52.73</v>
      </c>
      <c r="C4494">
        <v>45</v>
      </c>
    </row>
    <row r="4495" spans="1:3" ht="15" hidden="1" x14ac:dyDescent="0.25">
      <c r="A4495" s="1">
        <v>43465.959621331</v>
      </c>
      <c r="B4495">
        <v>52.484999999999999</v>
      </c>
      <c r="C4495">
        <v>45</v>
      </c>
    </row>
    <row r="4496" spans="1:3" ht="15" hidden="1" x14ac:dyDescent="0.25">
      <c r="A4496" s="1">
        <v>43465.960225463001</v>
      </c>
      <c r="B4496">
        <v>58.347999999999999</v>
      </c>
      <c r="C4496">
        <v>45</v>
      </c>
    </row>
    <row r="4497" spans="1:3" ht="15" hidden="1" x14ac:dyDescent="0.25">
      <c r="A4497" s="1">
        <v>43465.961111805598</v>
      </c>
      <c r="B4497">
        <v>50.494999999999997</v>
      </c>
      <c r="C4497">
        <v>45</v>
      </c>
    </row>
    <row r="4498" spans="1:3" ht="15" hidden="1" x14ac:dyDescent="0.25">
      <c r="A4498" s="1">
        <v>43465.962008645802</v>
      </c>
      <c r="B4498">
        <v>52.398000000000003</v>
      </c>
      <c r="C4498">
        <v>45</v>
      </c>
    </row>
    <row r="4499" spans="1:3" ht="15" hidden="1" x14ac:dyDescent="0.25">
      <c r="A4499" s="1">
        <v>43465.962598495396</v>
      </c>
      <c r="B4499">
        <v>52.978000000000002</v>
      </c>
      <c r="C4499">
        <v>45</v>
      </c>
    </row>
    <row r="4500" spans="1:3" ht="15" hidden="1" x14ac:dyDescent="0.25">
      <c r="A4500" s="1">
        <v>43465.9634864236</v>
      </c>
      <c r="B4500">
        <v>53.290999999999997</v>
      </c>
      <c r="C4500">
        <v>45</v>
      </c>
    </row>
    <row r="4501" spans="1:3" ht="15" hidden="1" x14ac:dyDescent="0.25">
      <c r="A4501" s="1">
        <v>43465.964053900498</v>
      </c>
      <c r="B4501">
        <v>56.722999999999999</v>
      </c>
      <c r="C4501">
        <v>45</v>
      </c>
    </row>
    <row r="4502" spans="1:3" ht="15" hidden="1" x14ac:dyDescent="0.25">
      <c r="A4502" s="1">
        <v>43465.964986192099</v>
      </c>
      <c r="B4502">
        <v>58.366</v>
      </c>
      <c r="C4502">
        <v>45</v>
      </c>
    </row>
    <row r="4503" spans="1:3" ht="15" hidden="1" x14ac:dyDescent="0.25">
      <c r="A4503" s="1">
        <v>43465.965886689803</v>
      </c>
      <c r="B4503">
        <v>64.67</v>
      </c>
      <c r="C4503">
        <v>45</v>
      </c>
    </row>
    <row r="4504" spans="1:3" ht="15" hidden="1" x14ac:dyDescent="0.25">
      <c r="A4504" s="1">
        <v>43465.966788888902</v>
      </c>
      <c r="B4504">
        <v>61.281999999999996</v>
      </c>
      <c r="C4504">
        <v>45</v>
      </c>
    </row>
    <row r="4505" spans="1:3" ht="15" hidden="1" x14ac:dyDescent="0.25">
      <c r="A4505" s="1">
        <v>43465.967352662003</v>
      </c>
      <c r="B4505">
        <v>60.084000000000003</v>
      </c>
      <c r="C4505">
        <v>45</v>
      </c>
    </row>
    <row r="4506" spans="1:3" ht="15" hidden="1" x14ac:dyDescent="0.25">
      <c r="A4506" s="1">
        <v>43465.968305474496</v>
      </c>
      <c r="B4506">
        <v>60.573999999999998</v>
      </c>
      <c r="C4506">
        <v>45</v>
      </c>
    </row>
    <row r="4507" spans="1:3" ht="15" hidden="1" x14ac:dyDescent="0.25">
      <c r="A4507" s="1">
        <v>43465.969190277799</v>
      </c>
      <c r="B4507">
        <v>60.280999999999999</v>
      </c>
      <c r="C4507">
        <v>45</v>
      </c>
    </row>
    <row r="4508" spans="1:3" ht="15" hidden="1" x14ac:dyDescent="0.25">
      <c r="A4508" s="1">
        <v>43465.969769178198</v>
      </c>
      <c r="B4508">
        <v>58.503999999999998</v>
      </c>
      <c r="C4508">
        <v>45</v>
      </c>
    </row>
    <row r="4509" spans="1:3" ht="15" hidden="1" x14ac:dyDescent="0.25">
      <c r="A4509" s="1">
        <v>43465.970695717602</v>
      </c>
      <c r="B4509">
        <v>57.567999999999998</v>
      </c>
      <c r="C4509">
        <v>45</v>
      </c>
    </row>
    <row r="4510" spans="1:3" ht="15" hidden="1" x14ac:dyDescent="0.25">
      <c r="A4510" s="1">
        <v>43465.971351238397</v>
      </c>
      <c r="B4510">
        <v>60.558</v>
      </c>
      <c r="C4510">
        <v>45</v>
      </c>
    </row>
    <row r="4511" spans="1:3" ht="15" hidden="1" x14ac:dyDescent="0.25">
      <c r="A4511" s="1">
        <v>43465.971968252299</v>
      </c>
      <c r="B4511">
        <v>60.273000000000003</v>
      </c>
      <c r="C4511">
        <v>45</v>
      </c>
    </row>
    <row r="4512" spans="1:3" ht="15" hidden="1" x14ac:dyDescent="0.25">
      <c r="A4512" s="1">
        <v>43465.972915972197</v>
      </c>
      <c r="B4512">
        <v>59.460999999999999</v>
      </c>
      <c r="C4512">
        <v>45</v>
      </c>
    </row>
    <row r="4513" spans="1:3" ht="15" hidden="1" x14ac:dyDescent="0.25">
      <c r="A4513" s="1">
        <v>43465.973561111103</v>
      </c>
      <c r="B4513">
        <v>58.634</v>
      </c>
      <c r="C4513">
        <v>45</v>
      </c>
    </row>
    <row r="4514" spans="1:3" ht="15" hidden="1" x14ac:dyDescent="0.25">
      <c r="A4514" s="1">
        <v>43465.974126041699</v>
      </c>
      <c r="B4514">
        <v>56.84</v>
      </c>
      <c r="C4514">
        <v>45</v>
      </c>
    </row>
    <row r="4515" spans="1:3" ht="15" hidden="1" x14ac:dyDescent="0.25">
      <c r="A4515" s="1">
        <v>43465.9750243866</v>
      </c>
      <c r="B4515">
        <v>58.436</v>
      </c>
      <c r="C4515">
        <v>45</v>
      </c>
    </row>
    <row r="4516" spans="1:3" ht="15" hidden="1" x14ac:dyDescent="0.25">
      <c r="A4516" s="1">
        <v>43465.975654594899</v>
      </c>
      <c r="B4516">
        <v>60.003</v>
      </c>
      <c r="C4516">
        <v>45</v>
      </c>
    </row>
    <row r="4517" spans="1:3" ht="15" hidden="1" x14ac:dyDescent="0.25">
      <c r="A4517" s="1">
        <v>43465.976532789398</v>
      </c>
      <c r="B4517">
        <v>59.923999999999999</v>
      </c>
      <c r="C4517">
        <v>45</v>
      </c>
    </row>
    <row r="4518" spans="1:3" ht="15" hidden="1" x14ac:dyDescent="0.25">
      <c r="A4518" s="1">
        <v>43465.977165474498</v>
      </c>
      <c r="B4518">
        <v>61.63</v>
      </c>
      <c r="C4518">
        <v>45</v>
      </c>
    </row>
    <row r="4519" spans="1:3" ht="15" hidden="1" x14ac:dyDescent="0.25">
      <c r="A4519" s="1">
        <v>43465.978087349496</v>
      </c>
      <c r="B4519">
        <v>56.436999999999998</v>
      </c>
      <c r="C4519">
        <v>45</v>
      </c>
    </row>
    <row r="4520" spans="1:3" ht="15" hidden="1" x14ac:dyDescent="0.25">
      <c r="A4520" s="1">
        <v>43465.978678437503</v>
      </c>
      <c r="B4520">
        <v>58.265999999999998</v>
      </c>
      <c r="C4520">
        <v>45</v>
      </c>
    </row>
    <row r="4521" spans="1:3" ht="15" hidden="1" x14ac:dyDescent="0.25">
      <c r="A4521" s="1">
        <v>43465.979540393499</v>
      </c>
      <c r="B4521">
        <v>57.253</v>
      </c>
      <c r="C4521">
        <v>45</v>
      </c>
    </row>
    <row r="4522" spans="1:3" ht="15" hidden="1" x14ac:dyDescent="0.25">
      <c r="A4522" s="1">
        <v>43465.980117048603</v>
      </c>
      <c r="B4522">
        <v>58.515999999999998</v>
      </c>
      <c r="C4522">
        <v>45</v>
      </c>
    </row>
    <row r="4523" spans="1:3" ht="15" hidden="1" x14ac:dyDescent="0.25">
      <c r="A4523" s="1">
        <v>43465.980723692097</v>
      </c>
      <c r="B4523">
        <v>57.347000000000001</v>
      </c>
      <c r="C4523">
        <v>45</v>
      </c>
    </row>
    <row r="4524" spans="1:3" ht="15" hidden="1" x14ac:dyDescent="0.25">
      <c r="A4524" s="1">
        <v>43465.981299999999</v>
      </c>
      <c r="B4524">
        <v>60.307000000000002</v>
      </c>
      <c r="C4524">
        <v>45</v>
      </c>
    </row>
    <row r="4525" spans="1:3" ht="15" hidden="1" x14ac:dyDescent="0.25">
      <c r="A4525" s="1">
        <v>43465.9818809028</v>
      </c>
      <c r="B4525">
        <v>58.487000000000002</v>
      </c>
      <c r="C4525">
        <v>45</v>
      </c>
    </row>
    <row r="4526" spans="1:3" ht="15" hidden="1" x14ac:dyDescent="0.25">
      <c r="A4526" s="1">
        <v>43465.982458877297</v>
      </c>
      <c r="B4526">
        <v>59.673000000000002</v>
      </c>
      <c r="C4526">
        <v>45</v>
      </c>
    </row>
    <row r="4527" spans="1:3" ht="15" hidden="1" x14ac:dyDescent="0.25">
      <c r="A4527" s="1">
        <v>43465.9830546296</v>
      </c>
      <c r="B4527">
        <v>61.392000000000003</v>
      </c>
      <c r="C4527">
        <v>45</v>
      </c>
    </row>
    <row r="4528" spans="1:3" ht="15" hidden="1" x14ac:dyDescent="0.25">
      <c r="A4528" s="1">
        <v>43465.9836250347</v>
      </c>
      <c r="B4528">
        <v>59.576000000000001</v>
      </c>
      <c r="C4528">
        <v>45</v>
      </c>
    </row>
    <row r="4529" spans="1:3" ht="15" hidden="1" x14ac:dyDescent="0.25">
      <c r="A4529" s="1">
        <v>43465.984549189801</v>
      </c>
      <c r="B4529">
        <v>61.609000000000002</v>
      </c>
      <c r="C4529">
        <v>45</v>
      </c>
    </row>
    <row r="4530" spans="1:3" ht="15" hidden="1" x14ac:dyDescent="0.25">
      <c r="A4530" s="1">
        <v>43465.985184143501</v>
      </c>
      <c r="B4530">
        <v>60.784999999999997</v>
      </c>
      <c r="C4530">
        <v>45</v>
      </c>
    </row>
    <row r="4531" spans="1:3" ht="15" hidden="1" x14ac:dyDescent="0.25">
      <c r="A4531" s="1">
        <v>43465.986060879601</v>
      </c>
      <c r="B4531">
        <v>58.142000000000003</v>
      </c>
      <c r="C4531">
        <v>45</v>
      </c>
    </row>
    <row r="4532" spans="1:3" ht="15" hidden="1" x14ac:dyDescent="0.25">
      <c r="A4532" s="1">
        <v>43465.986962928197</v>
      </c>
      <c r="B4532">
        <v>60.073</v>
      </c>
      <c r="C4532">
        <v>45</v>
      </c>
    </row>
    <row r="4533" spans="1:3" ht="15" hidden="1" x14ac:dyDescent="0.25">
      <c r="A4533" s="1">
        <v>43465.987843055598</v>
      </c>
      <c r="B4533">
        <v>61.337000000000003</v>
      </c>
      <c r="C4533">
        <v>45</v>
      </c>
    </row>
    <row r="4534" spans="1:3" ht="15" hidden="1" x14ac:dyDescent="0.25">
      <c r="A4534" s="1">
        <v>43465.9884971875</v>
      </c>
      <c r="B4534">
        <v>52.615000000000002</v>
      </c>
      <c r="C4534">
        <v>45</v>
      </c>
    </row>
    <row r="4535" spans="1:3" ht="15" hidden="1" x14ac:dyDescent="0.25">
      <c r="A4535" s="1">
        <v>43465.989102395797</v>
      </c>
      <c r="B4535">
        <v>58.643000000000001</v>
      </c>
      <c r="C4535">
        <v>45</v>
      </c>
    </row>
    <row r="4536" spans="1:3" ht="15" hidden="1" x14ac:dyDescent="0.25">
      <c r="A4536" s="1">
        <v>43465.990021527803</v>
      </c>
      <c r="B4536">
        <v>56.238999999999997</v>
      </c>
      <c r="C4536">
        <v>45</v>
      </c>
    </row>
    <row r="4537" spans="1:3" ht="15" hidden="1" x14ac:dyDescent="0.25">
      <c r="A4537" s="1">
        <v>43465.9906008912</v>
      </c>
      <c r="B4537">
        <v>58.381999999999998</v>
      </c>
      <c r="C4537">
        <v>45</v>
      </c>
    </row>
    <row r="4538" spans="1:3" ht="15" hidden="1" x14ac:dyDescent="0.25">
      <c r="A4538" s="1">
        <v>43465.9914979514</v>
      </c>
      <c r="B4538">
        <v>57.71</v>
      </c>
      <c r="C4538">
        <v>45</v>
      </c>
    </row>
    <row r="4539" spans="1:3" ht="15" hidden="1" x14ac:dyDescent="0.25">
      <c r="A4539" s="1">
        <v>43465.992076620401</v>
      </c>
      <c r="B4539">
        <v>57.052999999999997</v>
      </c>
      <c r="C4539">
        <v>45</v>
      </c>
    </row>
    <row r="4540" spans="1:3" ht="15" hidden="1" x14ac:dyDescent="0.25">
      <c r="A4540" s="1">
        <v>43465.992959224503</v>
      </c>
      <c r="B4540">
        <v>59.485999999999997</v>
      </c>
      <c r="C4540">
        <v>45</v>
      </c>
    </row>
    <row r="4541" spans="1:3" ht="15" hidden="1" x14ac:dyDescent="0.25">
      <c r="A4541" s="1">
        <v>43465.993833298598</v>
      </c>
      <c r="B4541">
        <v>59.103000000000002</v>
      </c>
      <c r="C4541">
        <v>45</v>
      </c>
    </row>
    <row r="4542" spans="1:3" ht="15" hidden="1" x14ac:dyDescent="0.25">
      <c r="A4542" s="1">
        <v>43465.994691585598</v>
      </c>
      <c r="B4542">
        <v>58.802999999999997</v>
      </c>
      <c r="C4542">
        <v>45</v>
      </c>
    </row>
    <row r="4543" spans="1:3" ht="15" hidden="1" x14ac:dyDescent="0.25">
      <c r="A4543" s="1">
        <v>43465.995631168997</v>
      </c>
      <c r="B4543">
        <v>59.11</v>
      </c>
      <c r="C4543">
        <v>45</v>
      </c>
    </row>
    <row r="4544" spans="1:3" ht="15" hidden="1" x14ac:dyDescent="0.25">
      <c r="A4544" s="1">
        <v>43465.996234687504</v>
      </c>
      <c r="B4544">
        <v>58.783000000000001</v>
      </c>
      <c r="C4544">
        <v>45</v>
      </c>
    </row>
    <row r="4545" spans="1:3" ht="15" hidden="1" x14ac:dyDescent="0.25">
      <c r="A4545" s="1">
        <v>43465.997103588001</v>
      </c>
      <c r="B4545">
        <v>59.256</v>
      </c>
      <c r="C4545">
        <v>45</v>
      </c>
    </row>
    <row r="4546" spans="1:3" ht="15" hidden="1" x14ac:dyDescent="0.25">
      <c r="A4546" s="1">
        <v>43465.997644560201</v>
      </c>
      <c r="B4546">
        <v>58.094999999999999</v>
      </c>
      <c r="C4546">
        <v>45</v>
      </c>
    </row>
    <row r="4547" spans="1:3" ht="15" hidden="1" x14ac:dyDescent="0.25">
      <c r="A4547" s="1">
        <v>43465.998545104201</v>
      </c>
      <c r="B4547">
        <v>67.388999999999996</v>
      </c>
      <c r="C4547">
        <v>45</v>
      </c>
    </row>
    <row r="4548" spans="1:3" ht="15" hidden="1" x14ac:dyDescent="0.25">
      <c r="A4548" s="1">
        <v>43465.999455868099</v>
      </c>
      <c r="B4548">
        <v>53.719000000000001</v>
      </c>
      <c r="C4548">
        <v>45</v>
      </c>
    </row>
    <row r="4549" spans="1:3" ht="15" hidden="1" x14ac:dyDescent="0.25">
      <c r="A4549" s="1">
        <v>43466.000338888902</v>
      </c>
      <c r="B4549">
        <v>57.453000000000003</v>
      </c>
      <c r="C4549">
        <v>45</v>
      </c>
    </row>
    <row r="4550" spans="1:3" ht="15" hidden="1" x14ac:dyDescent="0.25">
      <c r="A4550" s="1">
        <v>43466.001256053198</v>
      </c>
      <c r="B4550">
        <v>63.325000000000003</v>
      </c>
      <c r="C4550">
        <v>45</v>
      </c>
    </row>
    <row r="4551" spans="1:3" ht="15" hidden="1" x14ac:dyDescent="0.25">
      <c r="A4551" s="1">
        <v>43466.002120219899</v>
      </c>
      <c r="B4551">
        <v>57.953000000000003</v>
      </c>
      <c r="C4551">
        <v>45</v>
      </c>
    </row>
    <row r="4552" spans="1:3" ht="15" hidden="1" x14ac:dyDescent="0.25">
      <c r="A4552" s="1">
        <v>43466.003021493103</v>
      </c>
      <c r="B4552">
        <v>57.746000000000002</v>
      </c>
      <c r="C4552">
        <v>45</v>
      </c>
    </row>
    <row r="4553" spans="1:3" ht="15" hidden="1" x14ac:dyDescent="0.25">
      <c r="A4553" s="1">
        <v>43466.003865590297</v>
      </c>
      <c r="B4553">
        <v>61.558</v>
      </c>
      <c r="C4553">
        <v>45</v>
      </c>
    </row>
    <row r="4554" spans="1:3" ht="15" hidden="1" x14ac:dyDescent="0.25">
      <c r="A4554" s="1">
        <v>43466.004715775503</v>
      </c>
      <c r="B4554">
        <v>61.018000000000001</v>
      </c>
      <c r="C4554">
        <v>45</v>
      </c>
    </row>
    <row r="4555" spans="1:3" ht="15" hidden="1" x14ac:dyDescent="0.25">
      <c r="A4555" s="1">
        <v>43466.005581678197</v>
      </c>
      <c r="B4555">
        <v>57.244999999999997</v>
      </c>
      <c r="C4555">
        <v>45</v>
      </c>
    </row>
    <row r="4556" spans="1:3" ht="15" hidden="1" x14ac:dyDescent="0.25">
      <c r="A4556" s="1">
        <v>43466.006436423602</v>
      </c>
      <c r="B4556">
        <v>61.31</v>
      </c>
      <c r="C4556">
        <v>45</v>
      </c>
    </row>
    <row r="4557" spans="1:3" ht="15" hidden="1" x14ac:dyDescent="0.25">
      <c r="A4557" s="1">
        <v>43466.007284293999</v>
      </c>
      <c r="B4557">
        <v>61.683</v>
      </c>
      <c r="C4557">
        <v>45</v>
      </c>
    </row>
    <row r="4558" spans="1:3" ht="15" hidden="1" x14ac:dyDescent="0.25">
      <c r="A4558" s="1">
        <v>43466.008157951401</v>
      </c>
      <c r="B4558">
        <v>62.776000000000003</v>
      </c>
      <c r="C4558">
        <v>45</v>
      </c>
    </row>
    <row r="4559" spans="1:3" ht="15" hidden="1" x14ac:dyDescent="0.25">
      <c r="A4559" s="1">
        <v>43466.009041203703</v>
      </c>
      <c r="B4559">
        <v>62.311999999999998</v>
      </c>
      <c r="C4559">
        <v>45</v>
      </c>
    </row>
    <row r="4560" spans="1:3" ht="15" hidden="1" x14ac:dyDescent="0.25">
      <c r="A4560" s="1">
        <v>43466.009927199098</v>
      </c>
      <c r="B4560">
        <v>64.350999999999999</v>
      </c>
      <c r="C4560">
        <v>45</v>
      </c>
    </row>
    <row r="4561" spans="1:3" ht="15" hidden="1" x14ac:dyDescent="0.25">
      <c r="A4561" s="1">
        <v>43466.010802812503</v>
      </c>
      <c r="B4561">
        <v>74.498000000000005</v>
      </c>
      <c r="C4561">
        <v>45</v>
      </c>
    </row>
    <row r="4562" spans="1:3" ht="15" hidden="1" x14ac:dyDescent="0.25">
      <c r="A4562" s="1">
        <v>43466.011663229197</v>
      </c>
      <c r="B4562">
        <v>57.796999999999997</v>
      </c>
      <c r="C4562">
        <v>45</v>
      </c>
    </row>
    <row r="4563" spans="1:3" ht="15" hidden="1" x14ac:dyDescent="0.25">
      <c r="A4563" s="1">
        <v>43466.0125766204</v>
      </c>
      <c r="B4563">
        <v>60.697000000000003</v>
      </c>
      <c r="C4563">
        <v>45</v>
      </c>
    </row>
    <row r="4564" spans="1:3" ht="15" hidden="1" x14ac:dyDescent="0.25">
      <c r="A4564" s="1">
        <v>43466.013463888899</v>
      </c>
      <c r="B4564">
        <v>60.911000000000001</v>
      </c>
      <c r="C4564">
        <v>45</v>
      </c>
    </row>
    <row r="4565" spans="1:3" ht="15" hidden="1" x14ac:dyDescent="0.25">
      <c r="A4565" s="1">
        <v>43466.014362465299</v>
      </c>
      <c r="B4565">
        <v>59.122999999999998</v>
      </c>
      <c r="C4565">
        <v>45</v>
      </c>
    </row>
    <row r="4566" spans="1:3" ht="15" hidden="1" x14ac:dyDescent="0.25">
      <c r="A4566" s="1">
        <v>43466.0151952546</v>
      </c>
      <c r="B4566">
        <v>59.884999999999998</v>
      </c>
      <c r="C4566">
        <v>45</v>
      </c>
    </row>
    <row r="4567" spans="1:3" ht="15" hidden="1" x14ac:dyDescent="0.25">
      <c r="A4567" s="1">
        <v>43466.016056828703</v>
      </c>
      <c r="B4567">
        <v>54.393999999999998</v>
      </c>
      <c r="C4567">
        <v>45</v>
      </c>
    </row>
    <row r="4568" spans="1:3" ht="15" hidden="1" x14ac:dyDescent="0.25">
      <c r="A4568" s="1">
        <v>43466.016903391203</v>
      </c>
      <c r="B4568">
        <v>60.817</v>
      </c>
      <c r="C4568">
        <v>45</v>
      </c>
    </row>
    <row r="4569" spans="1:3" ht="15" hidden="1" x14ac:dyDescent="0.25">
      <c r="A4569" s="1">
        <v>43466.017772569401</v>
      </c>
      <c r="B4569">
        <v>62.104999999999997</v>
      </c>
      <c r="C4569">
        <v>45</v>
      </c>
    </row>
    <row r="4570" spans="1:3" ht="15" hidden="1" x14ac:dyDescent="0.25">
      <c r="A4570" s="1">
        <v>43466.018625497702</v>
      </c>
      <c r="B4570">
        <v>56.811</v>
      </c>
      <c r="C4570">
        <v>45</v>
      </c>
    </row>
    <row r="4571" spans="1:3" ht="15" hidden="1" x14ac:dyDescent="0.25">
      <c r="A4571" s="1">
        <v>43466.019523182898</v>
      </c>
      <c r="B4571">
        <v>62.323</v>
      </c>
      <c r="C4571">
        <v>45</v>
      </c>
    </row>
    <row r="4572" spans="1:3" ht="15" hidden="1" x14ac:dyDescent="0.25">
      <c r="A4572" s="1">
        <v>43466.020396794003</v>
      </c>
      <c r="B4572">
        <v>49.587000000000003</v>
      </c>
      <c r="C4572">
        <v>45</v>
      </c>
    </row>
    <row r="4573" spans="1:3" ht="15" hidden="1" x14ac:dyDescent="0.25">
      <c r="A4573" s="1">
        <v>43466.021240624999</v>
      </c>
      <c r="B4573">
        <v>64.370999999999995</v>
      </c>
      <c r="C4573">
        <v>45</v>
      </c>
    </row>
    <row r="4574" spans="1:3" ht="15" hidden="1" x14ac:dyDescent="0.25">
      <c r="A4574" s="1">
        <v>43466.022112766201</v>
      </c>
      <c r="B4574">
        <v>61.98</v>
      </c>
      <c r="C4574">
        <v>45</v>
      </c>
    </row>
    <row r="4575" spans="1:3" ht="15" hidden="1" x14ac:dyDescent="0.25">
      <c r="A4575" s="1">
        <v>43466.022981793998</v>
      </c>
      <c r="B4575">
        <v>58.645000000000003</v>
      </c>
      <c r="C4575">
        <v>45</v>
      </c>
    </row>
    <row r="4576" spans="1:3" ht="15" hidden="1" x14ac:dyDescent="0.25">
      <c r="A4576" s="1">
        <v>43466.0238381944</v>
      </c>
      <c r="B4576">
        <v>59.716999999999999</v>
      </c>
      <c r="C4576">
        <v>45</v>
      </c>
    </row>
    <row r="4577" spans="1:3" ht="15" hidden="1" x14ac:dyDescent="0.25">
      <c r="A4577" s="1">
        <v>43466.024740706001</v>
      </c>
      <c r="B4577">
        <v>60.591999999999999</v>
      </c>
      <c r="C4577">
        <v>45</v>
      </c>
    </row>
    <row r="4578" spans="1:3" ht="15" hidden="1" x14ac:dyDescent="0.25">
      <c r="A4578" s="1">
        <v>43466.0256948264</v>
      </c>
      <c r="B4578">
        <v>72.513000000000005</v>
      </c>
      <c r="C4578">
        <v>45</v>
      </c>
    </row>
    <row r="4579" spans="1:3" ht="15" hidden="1" x14ac:dyDescent="0.25">
      <c r="A4579" s="1">
        <v>43466.026571678201</v>
      </c>
      <c r="B4579">
        <v>60.103000000000002</v>
      </c>
      <c r="C4579">
        <v>45</v>
      </c>
    </row>
    <row r="4580" spans="1:3" ht="15" hidden="1" x14ac:dyDescent="0.25">
      <c r="A4580" s="1">
        <v>43466.027429861097</v>
      </c>
      <c r="B4580">
        <v>59.921999999999997</v>
      </c>
      <c r="C4580">
        <v>45</v>
      </c>
    </row>
    <row r="4581" spans="1:3" ht="15" hidden="1" x14ac:dyDescent="0.25">
      <c r="A4581" s="1">
        <v>43466.028262997701</v>
      </c>
      <c r="B4581">
        <v>64.921999999999997</v>
      </c>
      <c r="C4581">
        <v>45</v>
      </c>
    </row>
    <row r="4582" spans="1:3" ht="15" hidden="1" x14ac:dyDescent="0.25">
      <c r="A4582" s="1">
        <v>43466.029147187503</v>
      </c>
      <c r="B4582">
        <v>62.728999999999999</v>
      </c>
      <c r="C4582">
        <v>45</v>
      </c>
    </row>
    <row r="4583" spans="1:3" ht="15" hidden="1" x14ac:dyDescent="0.25">
      <c r="A4583" s="1">
        <v>43466.030085879604</v>
      </c>
      <c r="B4583">
        <v>59.064999999999998</v>
      </c>
      <c r="C4583">
        <v>45</v>
      </c>
    </row>
    <row r="4584" spans="1:3" ht="15" hidden="1" x14ac:dyDescent="0.25">
      <c r="A4584" s="1">
        <v>43466.030970601903</v>
      </c>
      <c r="B4584">
        <v>63.52</v>
      </c>
      <c r="C4584">
        <v>45</v>
      </c>
    </row>
    <row r="4585" spans="1:3" ht="15" hidden="1" x14ac:dyDescent="0.25">
      <c r="A4585" s="1">
        <v>43466.031830902801</v>
      </c>
      <c r="B4585">
        <v>59.304000000000002</v>
      </c>
      <c r="C4585">
        <v>45</v>
      </c>
    </row>
    <row r="4586" spans="1:3" ht="15" hidden="1" x14ac:dyDescent="0.25">
      <c r="A4586" s="1">
        <v>43466.032743784701</v>
      </c>
      <c r="B4586">
        <v>61.930999999999997</v>
      </c>
      <c r="C4586">
        <v>45</v>
      </c>
    </row>
    <row r="4587" spans="1:3" ht="15" hidden="1" x14ac:dyDescent="0.25">
      <c r="A4587" s="1">
        <v>43466.033627233803</v>
      </c>
      <c r="B4587">
        <v>56.947000000000003</v>
      </c>
      <c r="C4587">
        <v>45</v>
      </c>
    </row>
    <row r="4588" spans="1:3" ht="15" hidden="1" x14ac:dyDescent="0.25">
      <c r="A4588" s="1">
        <v>43466.034523182898</v>
      </c>
      <c r="B4588">
        <v>67.477000000000004</v>
      </c>
      <c r="C4588">
        <v>45</v>
      </c>
    </row>
    <row r="4589" spans="1:3" ht="15" hidden="1" x14ac:dyDescent="0.25">
      <c r="A4589" s="1">
        <v>43466.035063194402</v>
      </c>
      <c r="B4589">
        <v>59.780999999999999</v>
      </c>
      <c r="C4589">
        <v>45</v>
      </c>
    </row>
    <row r="4590" spans="1:3" ht="15" hidden="1" x14ac:dyDescent="0.25">
      <c r="A4590" s="1">
        <v>43466.035963391201</v>
      </c>
      <c r="B4590">
        <v>59.505000000000003</v>
      </c>
      <c r="C4590">
        <v>45</v>
      </c>
    </row>
    <row r="4591" spans="1:3" ht="15" hidden="1" x14ac:dyDescent="0.25">
      <c r="A4591" s="1">
        <v>43466.036817939799</v>
      </c>
      <c r="B4591">
        <v>58.835999999999999</v>
      </c>
      <c r="C4591">
        <v>45</v>
      </c>
    </row>
    <row r="4592" spans="1:3" ht="15" hidden="1" x14ac:dyDescent="0.25">
      <c r="A4592" s="1">
        <v>43466.037705786999</v>
      </c>
      <c r="B4592">
        <v>59.058999999999997</v>
      </c>
      <c r="C4592">
        <v>45</v>
      </c>
    </row>
    <row r="4593" spans="1:3" ht="15" hidden="1" x14ac:dyDescent="0.25">
      <c r="A4593" s="1">
        <v>43466.038619594903</v>
      </c>
      <c r="B4593">
        <v>60.468000000000004</v>
      </c>
      <c r="C4593">
        <v>45</v>
      </c>
    </row>
    <row r="4594" spans="1:3" ht="15" hidden="1" x14ac:dyDescent="0.25">
      <c r="A4594" s="1">
        <v>43466.0394753125</v>
      </c>
      <c r="B4594">
        <v>60.768000000000001</v>
      </c>
      <c r="C4594">
        <v>45</v>
      </c>
    </row>
    <row r="4595" spans="1:3" ht="15" hidden="1" x14ac:dyDescent="0.25">
      <c r="A4595" s="1">
        <v>43466.040338194398</v>
      </c>
      <c r="B4595">
        <v>59.313000000000002</v>
      </c>
      <c r="C4595">
        <v>45</v>
      </c>
    </row>
    <row r="4596" spans="1:3" ht="15" hidden="1" x14ac:dyDescent="0.25">
      <c r="A4596" s="1">
        <v>43466.041224571803</v>
      </c>
      <c r="B4596">
        <v>60.521999999999998</v>
      </c>
      <c r="C4596">
        <v>45</v>
      </c>
    </row>
    <row r="4597" spans="1:3" ht="15" hidden="1" x14ac:dyDescent="0.25">
      <c r="A4597" s="1">
        <v>43466.042116006902</v>
      </c>
      <c r="B4597">
        <v>59.731999999999999</v>
      </c>
      <c r="C4597">
        <v>45</v>
      </c>
    </row>
    <row r="4598" spans="1:3" ht="15" hidden="1" x14ac:dyDescent="0.25">
      <c r="A4598" s="1">
        <v>43466.043013622701</v>
      </c>
      <c r="B4598">
        <v>60.526000000000003</v>
      </c>
      <c r="C4598">
        <v>45</v>
      </c>
    </row>
    <row r="4599" spans="1:3" ht="15" hidden="1" x14ac:dyDescent="0.25">
      <c r="A4599" s="1">
        <v>43466.043866122702</v>
      </c>
      <c r="B4599">
        <v>59.259</v>
      </c>
      <c r="C4599">
        <v>45</v>
      </c>
    </row>
    <row r="4600" spans="1:3" ht="15" hidden="1" x14ac:dyDescent="0.25">
      <c r="A4600" s="1">
        <v>43466.044818205999</v>
      </c>
      <c r="B4600">
        <v>57.341000000000001</v>
      </c>
      <c r="C4600">
        <v>45</v>
      </c>
    </row>
    <row r="4601" spans="1:3" ht="15" hidden="1" x14ac:dyDescent="0.25">
      <c r="A4601" s="1">
        <v>43466.045704594901</v>
      </c>
      <c r="B4601">
        <v>60.655000000000001</v>
      </c>
      <c r="C4601">
        <v>45</v>
      </c>
    </row>
    <row r="4602" spans="1:3" ht="15" hidden="1" x14ac:dyDescent="0.25">
      <c r="A4602" s="1">
        <v>43466.046564317097</v>
      </c>
      <c r="B4602">
        <v>61.402999999999999</v>
      </c>
      <c r="C4602">
        <v>45</v>
      </c>
    </row>
    <row r="4603" spans="1:3" ht="15" hidden="1" x14ac:dyDescent="0.25">
      <c r="A4603" s="1">
        <v>43466.047460613401</v>
      </c>
      <c r="B4603">
        <v>59.070999999999998</v>
      </c>
      <c r="C4603">
        <v>45</v>
      </c>
    </row>
    <row r="4604" spans="1:3" ht="15" hidden="1" x14ac:dyDescent="0.25">
      <c r="A4604" s="1">
        <v>43466.048321099501</v>
      </c>
      <c r="B4604">
        <v>60.491999999999997</v>
      </c>
      <c r="C4604">
        <v>45</v>
      </c>
    </row>
    <row r="4605" spans="1:3" ht="15" hidden="1" x14ac:dyDescent="0.25">
      <c r="A4605" s="1">
        <v>43466.049189664402</v>
      </c>
      <c r="B4605">
        <v>59.536000000000001</v>
      </c>
      <c r="C4605">
        <v>45</v>
      </c>
    </row>
    <row r="4606" spans="1:3" ht="15" hidden="1" x14ac:dyDescent="0.25">
      <c r="A4606" s="1">
        <v>43466.050062696799</v>
      </c>
      <c r="B4606">
        <v>58.737000000000002</v>
      </c>
      <c r="C4606">
        <v>45</v>
      </c>
    </row>
    <row r="4607" spans="1:3" ht="15" hidden="1" x14ac:dyDescent="0.25">
      <c r="A4607" s="1">
        <v>43466.050936145803</v>
      </c>
      <c r="B4607">
        <v>59.284999999999997</v>
      </c>
      <c r="C4607">
        <v>45</v>
      </c>
    </row>
    <row r="4608" spans="1:3" ht="15" hidden="1" x14ac:dyDescent="0.25">
      <c r="A4608" s="1">
        <v>43466.051839849497</v>
      </c>
      <c r="B4608">
        <v>60.148000000000003</v>
      </c>
      <c r="C4608">
        <v>45</v>
      </c>
    </row>
    <row r="4609" spans="1:3" ht="15" hidden="1" x14ac:dyDescent="0.25">
      <c r="A4609" s="1">
        <v>43466.052737036996</v>
      </c>
      <c r="B4609">
        <v>63.453000000000003</v>
      </c>
      <c r="C4609">
        <v>45</v>
      </c>
    </row>
    <row r="4610" spans="1:3" ht="15" hidden="1" x14ac:dyDescent="0.25">
      <c r="A4610" s="1">
        <v>43466.053618321799</v>
      </c>
      <c r="B4610">
        <v>58.877000000000002</v>
      </c>
      <c r="C4610">
        <v>45</v>
      </c>
    </row>
    <row r="4611" spans="1:3" ht="15" hidden="1" x14ac:dyDescent="0.25">
      <c r="A4611" s="1">
        <v>43466.054293171299</v>
      </c>
      <c r="B4611">
        <v>62.128999999999998</v>
      </c>
      <c r="C4611">
        <v>45</v>
      </c>
    </row>
    <row r="4612" spans="1:3" ht="15" hidden="1" x14ac:dyDescent="0.25">
      <c r="A4612" s="1">
        <v>43466.055152233799</v>
      </c>
      <c r="B4612">
        <v>59.356999999999999</v>
      </c>
      <c r="C4612">
        <v>45</v>
      </c>
    </row>
    <row r="4613" spans="1:3" ht="15" hidden="1" x14ac:dyDescent="0.25">
      <c r="A4613" s="1">
        <v>43466.056040705997</v>
      </c>
      <c r="B4613">
        <v>59.65</v>
      </c>
      <c r="C4613">
        <v>45</v>
      </c>
    </row>
    <row r="4614" spans="1:3" ht="15" hidden="1" x14ac:dyDescent="0.25">
      <c r="A4614" s="1">
        <v>43466.056904479199</v>
      </c>
      <c r="B4614">
        <v>57.423000000000002</v>
      </c>
      <c r="C4614">
        <v>45</v>
      </c>
    </row>
    <row r="4615" spans="1:3" ht="15" hidden="1" x14ac:dyDescent="0.25">
      <c r="A4615" s="1">
        <v>43466.057779016199</v>
      </c>
      <c r="B4615">
        <v>62.02</v>
      </c>
      <c r="C4615">
        <v>45</v>
      </c>
    </row>
    <row r="4616" spans="1:3" ht="15" hidden="1" x14ac:dyDescent="0.25">
      <c r="A4616" s="1">
        <v>43466.058642210701</v>
      </c>
      <c r="B4616">
        <v>63.947000000000003</v>
      </c>
      <c r="C4616">
        <v>45</v>
      </c>
    </row>
    <row r="4617" spans="1:3" ht="15" hidden="1" x14ac:dyDescent="0.25">
      <c r="A4617" s="1">
        <v>43466.059515428198</v>
      </c>
      <c r="B4617">
        <v>59.357999999999997</v>
      </c>
      <c r="C4617">
        <v>45</v>
      </c>
    </row>
    <row r="4618" spans="1:3" ht="15" hidden="1" x14ac:dyDescent="0.25">
      <c r="A4618" s="1">
        <v>43466.060379050898</v>
      </c>
      <c r="B4618">
        <v>59.081000000000003</v>
      </c>
      <c r="C4618">
        <v>45</v>
      </c>
    </row>
    <row r="4619" spans="1:3" ht="15" hidden="1" x14ac:dyDescent="0.25">
      <c r="A4619" s="1">
        <v>43466.061306215299</v>
      </c>
      <c r="B4619">
        <v>60.173999999999999</v>
      </c>
      <c r="C4619">
        <v>45</v>
      </c>
    </row>
    <row r="4620" spans="1:3" ht="15" hidden="1" x14ac:dyDescent="0.25">
      <c r="A4620" s="1">
        <v>43466.062204085603</v>
      </c>
      <c r="B4620">
        <v>62.177999999999997</v>
      </c>
      <c r="C4620">
        <v>45</v>
      </c>
    </row>
    <row r="4621" spans="1:3" ht="15" hidden="1" x14ac:dyDescent="0.25">
      <c r="A4621" s="1">
        <v>43466.063057372703</v>
      </c>
      <c r="B4621">
        <v>62.883000000000003</v>
      </c>
      <c r="C4621">
        <v>45</v>
      </c>
    </row>
    <row r="4622" spans="1:3" ht="15" hidden="1" x14ac:dyDescent="0.25">
      <c r="A4622" s="1">
        <v>43466.063902349502</v>
      </c>
      <c r="B4622">
        <v>65.177000000000007</v>
      </c>
      <c r="C4622">
        <v>45</v>
      </c>
    </row>
    <row r="4623" spans="1:3" ht="15" hidden="1" x14ac:dyDescent="0.25">
      <c r="A4623" s="1">
        <v>43466.0647525116</v>
      </c>
      <c r="B4623">
        <v>61.54</v>
      </c>
      <c r="C4623">
        <v>45</v>
      </c>
    </row>
    <row r="4624" spans="1:3" ht="15" hidden="1" x14ac:dyDescent="0.25">
      <c r="A4624" s="1">
        <v>43466.065636574102</v>
      </c>
      <c r="B4624">
        <v>64.213999999999999</v>
      </c>
      <c r="C4624">
        <v>45</v>
      </c>
    </row>
    <row r="4625" spans="1:3" ht="15" hidden="1" x14ac:dyDescent="0.25">
      <c r="A4625" s="1">
        <v>43466.066536307902</v>
      </c>
      <c r="B4625">
        <v>61.613</v>
      </c>
      <c r="C4625">
        <v>45</v>
      </c>
    </row>
    <row r="4626" spans="1:3" ht="15" hidden="1" x14ac:dyDescent="0.25">
      <c r="A4626" s="1">
        <v>43466.067439618098</v>
      </c>
      <c r="B4626">
        <v>62.619</v>
      </c>
      <c r="C4626">
        <v>45</v>
      </c>
    </row>
    <row r="4627" spans="1:3" ht="15" hidden="1" x14ac:dyDescent="0.25">
      <c r="A4627" s="1">
        <v>43466.068315740697</v>
      </c>
      <c r="B4627">
        <v>66.588999999999999</v>
      </c>
      <c r="C4627">
        <v>45</v>
      </c>
    </row>
    <row r="4628" spans="1:3" ht="15" hidden="1" x14ac:dyDescent="0.25">
      <c r="A4628" s="1">
        <v>43466.068954710601</v>
      </c>
      <c r="B4628">
        <v>61.677</v>
      </c>
      <c r="C4628">
        <v>45</v>
      </c>
    </row>
    <row r="4629" spans="1:3" ht="15" hidden="1" x14ac:dyDescent="0.25">
      <c r="A4629" s="1">
        <v>43466.069801354199</v>
      </c>
      <c r="B4629">
        <v>62.084000000000003</v>
      </c>
      <c r="C4629">
        <v>45</v>
      </c>
    </row>
    <row r="4630" spans="1:3" ht="15" hidden="1" x14ac:dyDescent="0.25">
      <c r="A4630" s="1">
        <v>43466.070737152797</v>
      </c>
      <c r="B4630">
        <v>61.338000000000001</v>
      </c>
      <c r="C4630">
        <v>45</v>
      </c>
    </row>
    <row r="4631" spans="1:3" ht="15" hidden="1" x14ac:dyDescent="0.25">
      <c r="A4631" s="1">
        <v>43466.071574618101</v>
      </c>
      <c r="B4631">
        <v>60.061999999999998</v>
      </c>
      <c r="C4631">
        <v>45</v>
      </c>
    </row>
    <row r="4632" spans="1:3" ht="15" hidden="1" x14ac:dyDescent="0.25">
      <c r="A4632" s="1">
        <v>43466.072490821804</v>
      </c>
      <c r="B4632">
        <v>59.256</v>
      </c>
      <c r="C4632">
        <v>45</v>
      </c>
    </row>
    <row r="4633" spans="1:3" ht="15" hidden="1" x14ac:dyDescent="0.25">
      <c r="A4633" s="1">
        <v>43466.073387812503</v>
      </c>
      <c r="B4633">
        <v>57.546999999999997</v>
      </c>
      <c r="C4633">
        <v>45</v>
      </c>
    </row>
    <row r="4634" spans="1:3" ht="15" hidden="1" x14ac:dyDescent="0.25">
      <c r="A4634" s="1">
        <v>43466.074312418998</v>
      </c>
      <c r="B4634">
        <v>64.668000000000006</v>
      </c>
      <c r="C4634">
        <v>45</v>
      </c>
    </row>
    <row r="4635" spans="1:3" ht="15" hidden="1" x14ac:dyDescent="0.25">
      <c r="A4635" s="1">
        <v>43466.075196527803</v>
      </c>
      <c r="B4635">
        <v>59.665999999999997</v>
      </c>
      <c r="C4635">
        <v>45</v>
      </c>
    </row>
    <row r="4636" spans="1:3" ht="15" hidden="1" x14ac:dyDescent="0.25">
      <c r="A4636" s="1">
        <v>43466.076093750002</v>
      </c>
      <c r="B4636">
        <v>58.176000000000002</v>
      </c>
      <c r="C4636">
        <v>45</v>
      </c>
    </row>
    <row r="4637" spans="1:3" ht="15" hidden="1" x14ac:dyDescent="0.25">
      <c r="A4637" s="1">
        <v>43466.076953588003</v>
      </c>
      <c r="B4637">
        <v>60.875</v>
      </c>
      <c r="C4637">
        <v>45</v>
      </c>
    </row>
    <row r="4638" spans="1:3" ht="15" hidden="1" x14ac:dyDescent="0.25">
      <c r="A4638" s="1">
        <v>43466.077863391198</v>
      </c>
      <c r="B4638">
        <v>61.241999999999997</v>
      </c>
      <c r="C4638">
        <v>45</v>
      </c>
    </row>
    <row r="4639" spans="1:3" ht="15" hidden="1" x14ac:dyDescent="0.25">
      <c r="A4639" s="1">
        <v>43466.0787353009</v>
      </c>
      <c r="B4639">
        <v>60.825000000000003</v>
      </c>
      <c r="C4639">
        <v>45</v>
      </c>
    </row>
    <row r="4640" spans="1:3" ht="15" hidden="1" x14ac:dyDescent="0.25">
      <c r="A4640" s="1">
        <v>43466.079633599496</v>
      </c>
      <c r="B4640">
        <v>61.277999999999999</v>
      </c>
      <c r="C4640">
        <v>45</v>
      </c>
    </row>
    <row r="4641" spans="1:3" ht="15" hidden="1" x14ac:dyDescent="0.25">
      <c r="A4641" s="1">
        <v>43466.080533449101</v>
      </c>
      <c r="B4641">
        <v>62.792000000000002</v>
      </c>
      <c r="C4641">
        <v>45</v>
      </c>
    </row>
    <row r="4642" spans="1:3" ht="15" hidden="1" x14ac:dyDescent="0.25">
      <c r="A4642" s="1">
        <v>43466.081405983801</v>
      </c>
      <c r="B4642">
        <v>59.423000000000002</v>
      </c>
      <c r="C4642">
        <v>45</v>
      </c>
    </row>
    <row r="4643" spans="1:3" ht="15" hidden="1" x14ac:dyDescent="0.25">
      <c r="A4643" s="1">
        <v>43466.082244594902</v>
      </c>
      <c r="B4643">
        <v>61.457999999999998</v>
      </c>
      <c r="C4643">
        <v>45</v>
      </c>
    </row>
    <row r="4644" spans="1:3" ht="15" hidden="1" x14ac:dyDescent="0.25">
      <c r="A4644" s="1">
        <v>43466.083130520798</v>
      </c>
      <c r="B4644">
        <v>58.558</v>
      </c>
      <c r="C4644">
        <v>45</v>
      </c>
    </row>
    <row r="4645" spans="1:3" ht="15" hidden="1" x14ac:dyDescent="0.25">
      <c r="A4645" s="1">
        <v>43466.084000613402</v>
      </c>
      <c r="B4645">
        <v>58.161000000000001</v>
      </c>
      <c r="C4645">
        <v>45</v>
      </c>
    </row>
    <row r="4646" spans="1:3" ht="15" hidden="1" x14ac:dyDescent="0.25">
      <c r="A4646" s="1">
        <v>43466.084874652799</v>
      </c>
      <c r="B4646">
        <v>60.728999999999999</v>
      </c>
      <c r="C4646">
        <v>45</v>
      </c>
    </row>
    <row r="4647" spans="1:3" ht="15" hidden="1" x14ac:dyDescent="0.25">
      <c r="A4647" s="1">
        <v>43466.085759953698</v>
      </c>
      <c r="B4647">
        <v>64.055999999999997</v>
      </c>
      <c r="C4647">
        <v>45</v>
      </c>
    </row>
    <row r="4648" spans="1:3" ht="15" hidden="1" x14ac:dyDescent="0.25">
      <c r="A4648" s="1">
        <v>43466.086647685202</v>
      </c>
      <c r="B4648">
        <v>59.06</v>
      </c>
      <c r="C4648">
        <v>45</v>
      </c>
    </row>
    <row r="4649" spans="1:3" ht="15" hidden="1" x14ac:dyDescent="0.25">
      <c r="A4649" s="1">
        <v>43466.087212881903</v>
      </c>
      <c r="B4649">
        <v>58.079000000000001</v>
      </c>
      <c r="C4649">
        <v>45</v>
      </c>
    </row>
    <row r="4650" spans="1:3" ht="15" hidden="1" x14ac:dyDescent="0.25">
      <c r="A4650" s="1">
        <v>43466.088106331001</v>
      </c>
      <c r="B4650">
        <v>59.37</v>
      </c>
      <c r="C4650">
        <v>45</v>
      </c>
    </row>
    <row r="4651" spans="1:3" ht="15" hidden="1" x14ac:dyDescent="0.25">
      <c r="A4651" s="1">
        <v>43466.088721794004</v>
      </c>
      <c r="B4651">
        <v>59.558</v>
      </c>
      <c r="C4651">
        <v>45</v>
      </c>
    </row>
    <row r="4652" spans="1:3" ht="15" hidden="1" x14ac:dyDescent="0.25">
      <c r="A4652" s="1">
        <v>43466.089303043998</v>
      </c>
      <c r="B4652">
        <v>59.362000000000002</v>
      </c>
      <c r="C4652">
        <v>45</v>
      </c>
    </row>
    <row r="4653" spans="1:3" ht="15" hidden="1" x14ac:dyDescent="0.25">
      <c r="A4653" s="1">
        <v>43466.090202627303</v>
      </c>
      <c r="B4653">
        <v>61.036000000000001</v>
      </c>
      <c r="C4653">
        <v>45</v>
      </c>
    </row>
    <row r="4654" spans="1:3" ht="15" hidden="1" x14ac:dyDescent="0.25">
      <c r="A4654" s="1">
        <v>43466.090772071802</v>
      </c>
      <c r="B4654">
        <v>62.274999999999999</v>
      </c>
      <c r="C4654">
        <v>45</v>
      </c>
    </row>
    <row r="4655" spans="1:3" ht="15" hidden="1" x14ac:dyDescent="0.25">
      <c r="A4655" s="1">
        <v>43466.091362303203</v>
      </c>
      <c r="B4655">
        <v>58.308</v>
      </c>
      <c r="C4655">
        <v>45</v>
      </c>
    </row>
    <row r="4656" spans="1:3" ht="15" hidden="1" x14ac:dyDescent="0.25">
      <c r="A4656" s="1">
        <v>43466.091947719899</v>
      </c>
      <c r="B4656">
        <v>62.182000000000002</v>
      </c>
      <c r="C4656">
        <v>45</v>
      </c>
    </row>
    <row r="4657" spans="1:3" ht="15" hidden="1" x14ac:dyDescent="0.25">
      <c r="A4657" s="1">
        <v>43466.092869826403</v>
      </c>
      <c r="B4657">
        <v>61.054000000000002</v>
      </c>
      <c r="C4657">
        <v>45</v>
      </c>
    </row>
    <row r="4658" spans="1:3" ht="15" hidden="1" x14ac:dyDescent="0.25">
      <c r="A4658" s="1">
        <v>43466.0934732639</v>
      </c>
      <c r="B4658">
        <v>65.965000000000003</v>
      </c>
      <c r="C4658">
        <v>45</v>
      </c>
    </row>
    <row r="4659" spans="1:3" ht="15" hidden="1" x14ac:dyDescent="0.25">
      <c r="A4659" s="1">
        <v>43466.094141585701</v>
      </c>
      <c r="B4659">
        <v>61.94</v>
      </c>
      <c r="C4659">
        <v>45</v>
      </c>
    </row>
    <row r="4660" spans="1:3" ht="15" hidden="1" x14ac:dyDescent="0.25">
      <c r="A4660" s="1">
        <v>43466.095120451399</v>
      </c>
      <c r="B4660">
        <v>62.098999999999997</v>
      </c>
      <c r="C4660">
        <v>45</v>
      </c>
    </row>
    <row r="4661" spans="1:3" ht="15" hidden="1" x14ac:dyDescent="0.25">
      <c r="A4661" s="1">
        <v>43466.0960605324</v>
      </c>
      <c r="B4661">
        <v>59.198</v>
      </c>
      <c r="C4661">
        <v>45</v>
      </c>
    </row>
    <row r="4662" spans="1:3" ht="15" hidden="1" x14ac:dyDescent="0.25">
      <c r="A4662" s="1">
        <v>43466.096648344901</v>
      </c>
      <c r="B4662">
        <v>65.91</v>
      </c>
      <c r="C4662">
        <v>45</v>
      </c>
    </row>
    <row r="4663" spans="1:3" ht="15" hidden="1" x14ac:dyDescent="0.25">
      <c r="A4663" s="1">
        <v>43466.097250150502</v>
      </c>
      <c r="B4663">
        <v>61.85</v>
      </c>
      <c r="C4663">
        <v>45</v>
      </c>
    </row>
    <row r="4664" spans="1:3" ht="15" hidden="1" x14ac:dyDescent="0.25">
      <c r="A4664" s="1">
        <v>43466.097883912</v>
      </c>
      <c r="B4664">
        <v>62.383000000000003</v>
      </c>
      <c r="C4664">
        <v>45</v>
      </c>
    </row>
    <row r="4665" spans="1:3" ht="15" hidden="1" x14ac:dyDescent="0.25">
      <c r="A4665" s="1">
        <v>43466.098448645796</v>
      </c>
      <c r="B4665">
        <v>60.988</v>
      </c>
      <c r="C4665">
        <v>45</v>
      </c>
    </row>
    <row r="4666" spans="1:3" ht="15" hidden="1" x14ac:dyDescent="0.25">
      <c r="A4666" s="1">
        <v>43466.099384027802</v>
      </c>
      <c r="B4666">
        <v>64.465999999999994</v>
      </c>
      <c r="C4666">
        <v>45</v>
      </c>
    </row>
    <row r="4667" spans="1:3" ht="15" hidden="1" x14ac:dyDescent="0.25">
      <c r="A4667" s="1">
        <v>43466.099952928198</v>
      </c>
      <c r="B4667">
        <v>64.653000000000006</v>
      </c>
      <c r="C4667">
        <v>45</v>
      </c>
    </row>
    <row r="4668" spans="1:3" ht="15" hidden="1" x14ac:dyDescent="0.25">
      <c r="A4668" s="1">
        <v>43466.100836689802</v>
      </c>
      <c r="B4668">
        <v>64.835999999999999</v>
      </c>
      <c r="C4668">
        <v>45</v>
      </c>
    </row>
    <row r="4669" spans="1:3" ht="15" hidden="1" x14ac:dyDescent="0.25">
      <c r="A4669" s="1">
        <v>43466.101747372697</v>
      </c>
      <c r="B4669">
        <v>62.722000000000001</v>
      </c>
      <c r="C4669">
        <v>45</v>
      </c>
    </row>
    <row r="4670" spans="1:3" ht="15" hidden="1" x14ac:dyDescent="0.25">
      <c r="A4670" s="1">
        <v>43466.102621215301</v>
      </c>
      <c r="B4670">
        <v>62.673000000000002</v>
      </c>
      <c r="C4670">
        <v>45</v>
      </c>
    </row>
    <row r="4671" spans="1:3" ht="15" hidden="1" x14ac:dyDescent="0.25">
      <c r="A4671" s="1">
        <v>43466.103264664402</v>
      </c>
      <c r="B4671">
        <v>60.923000000000002</v>
      </c>
      <c r="C4671">
        <v>45</v>
      </c>
    </row>
    <row r="4672" spans="1:3" ht="15" hidden="1" x14ac:dyDescent="0.25">
      <c r="A4672" s="1">
        <v>43466.104210381898</v>
      </c>
      <c r="B4672">
        <v>60.508000000000003</v>
      </c>
      <c r="C4672">
        <v>45</v>
      </c>
    </row>
    <row r="4673" spans="1:3" ht="15" hidden="1" x14ac:dyDescent="0.25">
      <c r="A4673" s="1">
        <v>43466.105098298598</v>
      </c>
      <c r="B4673">
        <v>60.161000000000001</v>
      </c>
      <c r="C4673">
        <v>45</v>
      </c>
    </row>
    <row r="4674" spans="1:3" ht="15" hidden="1" x14ac:dyDescent="0.25">
      <c r="A4674" s="1">
        <v>43466.105959340297</v>
      </c>
      <c r="B4674">
        <v>63.274999999999999</v>
      </c>
      <c r="C4674">
        <v>45</v>
      </c>
    </row>
    <row r="4675" spans="1:3" ht="15" hidden="1" x14ac:dyDescent="0.25">
      <c r="A4675" s="1">
        <v>43466.106886724498</v>
      </c>
      <c r="B4675">
        <v>57.670999999999999</v>
      </c>
      <c r="C4675">
        <v>45</v>
      </c>
    </row>
    <row r="4676" spans="1:3" ht="15" hidden="1" x14ac:dyDescent="0.25">
      <c r="A4676" s="1">
        <v>43466.107761921303</v>
      </c>
      <c r="B4676">
        <v>60.874000000000002</v>
      </c>
      <c r="C4676">
        <v>45</v>
      </c>
    </row>
    <row r="4677" spans="1:3" ht="15" hidden="1" x14ac:dyDescent="0.25">
      <c r="A4677" s="1">
        <v>43466.1086476852</v>
      </c>
      <c r="B4677">
        <v>65.751000000000005</v>
      </c>
      <c r="C4677">
        <v>45</v>
      </c>
    </row>
    <row r="4678" spans="1:3" ht="15" hidden="1" x14ac:dyDescent="0.25">
      <c r="A4678" s="1">
        <v>43466.109543784703</v>
      </c>
      <c r="B4678">
        <v>64.879000000000005</v>
      </c>
      <c r="C4678">
        <v>45</v>
      </c>
    </row>
    <row r="4679" spans="1:3" ht="15" hidden="1" x14ac:dyDescent="0.25">
      <c r="A4679" s="1">
        <v>43466.110402858802</v>
      </c>
      <c r="B4679">
        <v>66.44</v>
      </c>
      <c r="C4679">
        <v>45</v>
      </c>
    </row>
    <row r="4680" spans="1:3" ht="15" hidden="1" x14ac:dyDescent="0.25">
      <c r="A4680" s="1">
        <v>43466.111249571797</v>
      </c>
      <c r="B4680">
        <v>62.912999999999997</v>
      </c>
      <c r="C4680">
        <v>45</v>
      </c>
    </row>
    <row r="4681" spans="1:3" ht="15" hidden="1" x14ac:dyDescent="0.25">
      <c r="A4681" s="1">
        <v>43466.111803506901</v>
      </c>
      <c r="B4681">
        <v>62.606000000000002</v>
      </c>
      <c r="C4681">
        <v>45</v>
      </c>
    </row>
    <row r="4682" spans="1:3" ht="15" hidden="1" x14ac:dyDescent="0.25">
      <c r="A4682" s="1">
        <v>43466.112662847197</v>
      </c>
      <c r="B4682">
        <v>61.171999999999997</v>
      </c>
      <c r="C4682">
        <v>45</v>
      </c>
    </row>
    <row r="4683" spans="1:3" ht="15" hidden="1" x14ac:dyDescent="0.25">
      <c r="A4683" s="1">
        <v>43466.113536956</v>
      </c>
      <c r="B4683">
        <v>62.716999999999999</v>
      </c>
      <c r="C4683">
        <v>45</v>
      </c>
    </row>
    <row r="4684" spans="1:3" ht="15" hidden="1" x14ac:dyDescent="0.25">
      <c r="A4684" s="1">
        <v>43466.1143991551</v>
      </c>
      <c r="B4684">
        <v>61.354999999999997</v>
      </c>
      <c r="C4684">
        <v>45</v>
      </c>
    </row>
    <row r="4685" spans="1:3" ht="15" hidden="1" x14ac:dyDescent="0.25">
      <c r="A4685" s="1">
        <v>43466.114970983799</v>
      </c>
      <c r="B4685">
        <v>62.158999999999999</v>
      </c>
      <c r="C4685">
        <v>45</v>
      </c>
    </row>
    <row r="4686" spans="1:3" ht="15" hidden="1" x14ac:dyDescent="0.25">
      <c r="A4686" s="1">
        <v>43466.115858101897</v>
      </c>
      <c r="B4686">
        <v>60.167000000000002</v>
      </c>
      <c r="C4686">
        <v>45</v>
      </c>
    </row>
    <row r="4687" spans="1:3" ht="15" hidden="1" x14ac:dyDescent="0.25">
      <c r="A4687" s="1">
        <v>43466.116742164399</v>
      </c>
      <c r="B4687">
        <v>68.298000000000002</v>
      </c>
      <c r="C4687">
        <v>45</v>
      </c>
    </row>
    <row r="4688" spans="1:3" ht="15" hidden="1" x14ac:dyDescent="0.25">
      <c r="A4688" s="1">
        <v>43466.117642592602</v>
      </c>
      <c r="B4688">
        <v>62.78</v>
      </c>
      <c r="C4688">
        <v>45</v>
      </c>
    </row>
    <row r="4689" spans="1:3" ht="15" hidden="1" x14ac:dyDescent="0.25">
      <c r="A4689" s="1">
        <v>43466.118530706</v>
      </c>
      <c r="B4689">
        <v>62.823999999999998</v>
      </c>
      <c r="C4689">
        <v>45</v>
      </c>
    </row>
    <row r="4690" spans="1:3" ht="15" hidden="1" x14ac:dyDescent="0.25">
      <c r="A4690" s="1">
        <v>43466.119429629602</v>
      </c>
      <c r="B4690">
        <v>64.078000000000003</v>
      </c>
      <c r="C4690">
        <v>45</v>
      </c>
    </row>
    <row r="4691" spans="1:3" ht="15" hidden="1" x14ac:dyDescent="0.25">
      <c r="A4691" s="1">
        <v>43466.120344872703</v>
      </c>
      <c r="B4691">
        <v>64.14</v>
      </c>
      <c r="C4691">
        <v>45</v>
      </c>
    </row>
    <row r="4692" spans="1:3" ht="15" hidden="1" x14ac:dyDescent="0.25">
      <c r="A4692" s="1">
        <v>43466.121286886599</v>
      </c>
      <c r="B4692">
        <v>60.033000000000001</v>
      </c>
      <c r="C4692">
        <v>45</v>
      </c>
    </row>
    <row r="4693" spans="1:3" ht="15" hidden="1" x14ac:dyDescent="0.25">
      <c r="A4693" s="1">
        <v>43466.121881446801</v>
      </c>
      <c r="B4693">
        <v>61.786999999999999</v>
      </c>
      <c r="C4693">
        <v>45</v>
      </c>
    </row>
    <row r="4694" spans="1:3" ht="15" hidden="1" x14ac:dyDescent="0.25">
      <c r="A4694" s="1">
        <v>43466.1227798611</v>
      </c>
      <c r="B4694">
        <v>64.003</v>
      </c>
      <c r="C4694">
        <v>45</v>
      </c>
    </row>
    <row r="4695" spans="1:3" ht="15" hidden="1" x14ac:dyDescent="0.25">
      <c r="A4695" s="1">
        <v>43466.123672071801</v>
      </c>
      <c r="B4695">
        <v>58.456000000000003</v>
      </c>
      <c r="C4695">
        <v>45</v>
      </c>
    </row>
    <row r="4696" spans="1:3" ht="15" hidden="1" x14ac:dyDescent="0.25">
      <c r="A4696" s="1">
        <v>43466.1245333681</v>
      </c>
      <c r="B4696">
        <v>62.024000000000001</v>
      </c>
      <c r="C4696">
        <v>45</v>
      </c>
    </row>
    <row r="4697" spans="1:3" ht="15" hidden="1" x14ac:dyDescent="0.25">
      <c r="A4697" s="1">
        <v>43466.125461458301</v>
      </c>
      <c r="B4697">
        <v>62.686999999999998</v>
      </c>
      <c r="C4697">
        <v>45</v>
      </c>
    </row>
    <row r="4698" spans="1:3" ht="15" hidden="1" x14ac:dyDescent="0.25">
      <c r="A4698" s="1">
        <v>43466.126025347199</v>
      </c>
      <c r="B4698">
        <v>62.966000000000001</v>
      </c>
      <c r="C4698">
        <v>45</v>
      </c>
    </row>
    <row r="4699" spans="1:3" ht="15" hidden="1" x14ac:dyDescent="0.25">
      <c r="A4699" s="1">
        <v>43466.126899039402</v>
      </c>
      <c r="B4699">
        <v>67.123000000000005</v>
      </c>
      <c r="C4699">
        <v>45</v>
      </c>
    </row>
    <row r="4700" spans="1:3" ht="15" hidden="1" x14ac:dyDescent="0.25">
      <c r="A4700" s="1">
        <v>43466.127757372698</v>
      </c>
      <c r="B4700">
        <v>62.137</v>
      </c>
      <c r="C4700">
        <v>45</v>
      </c>
    </row>
    <row r="4701" spans="1:3" ht="15" hidden="1" x14ac:dyDescent="0.25">
      <c r="A4701" s="1">
        <v>43466.128654363398</v>
      </c>
      <c r="B4701">
        <v>62.472000000000001</v>
      </c>
      <c r="C4701">
        <v>45</v>
      </c>
    </row>
    <row r="4702" spans="1:3" ht="15" hidden="1" x14ac:dyDescent="0.25">
      <c r="A4702" s="1">
        <v>43466.129530405102</v>
      </c>
      <c r="B4702">
        <v>61.713000000000001</v>
      </c>
      <c r="C4702">
        <v>45</v>
      </c>
    </row>
    <row r="4703" spans="1:3" ht="15" hidden="1" x14ac:dyDescent="0.25">
      <c r="A4703" s="1">
        <v>43466.130440277797</v>
      </c>
      <c r="B4703">
        <v>61.283999999999999</v>
      </c>
      <c r="C4703">
        <v>45</v>
      </c>
    </row>
    <row r="4704" spans="1:3" ht="15" hidden="1" x14ac:dyDescent="0.25">
      <c r="A4704" s="1">
        <v>43466.1313729514</v>
      </c>
      <c r="B4704">
        <v>64.296999999999997</v>
      </c>
      <c r="C4704">
        <v>45</v>
      </c>
    </row>
    <row r="4705" spans="1:3" ht="15" hidden="1" x14ac:dyDescent="0.25">
      <c r="A4705" s="1">
        <v>43466.132296608797</v>
      </c>
      <c r="B4705">
        <v>64.117000000000004</v>
      </c>
      <c r="C4705">
        <v>45</v>
      </c>
    </row>
    <row r="4706" spans="1:3" ht="15" hidden="1" x14ac:dyDescent="0.25">
      <c r="A4706" s="1">
        <v>43466.133338078696</v>
      </c>
      <c r="B4706">
        <v>61.981000000000002</v>
      </c>
      <c r="C4706">
        <v>45</v>
      </c>
    </row>
    <row r="4707" spans="1:3" ht="15" hidden="1" x14ac:dyDescent="0.25">
      <c r="A4707" s="1">
        <v>43466.134243553199</v>
      </c>
      <c r="B4707">
        <v>60.838999999999999</v>
      </c>
      <c r="C4707">
        <v>45</v>
      </c>
    </row>
    <row r="4708" spans="1:3" ht="15" hidden="1" x14ac:dyDescent="0.25">
      <c r="A4708" s="1">
        <v>43466.135155474498</v>
      </c>
      <c r="B4708">
        <v>62.076999999999998</v>
      </c>
      <c r="C4708">
        <v>45</v>
      </c>
    </row>
    <row r="4709" spans="1:3" ht="15" hidden="1" x14ac:dyDescent="0.25">
      <c r="A4709" s="1">
        <v>43466.136067013897</v>
      </c>
      <c r="B4709">
        <v>61.835999999999999</v>
      </c>
      <c r="C4709">
        <v>45</v>
      </c>
    </row>
    <row r="4710" spans="1:3" ht="15" hidden="1" x14ac:dyDescent="0.25">
      <c r="A4710" s="1">
        <v>43466.137020914401</v>
      </c>
      <c r="B4710">
        <v>64.584999999999994</v>
      </c>
      <c r="C4710">
        <v>45</v>
      </c>
    </row>
    <row r="4711" spans="1:3" ht="15" hidden="1" x14ac:dyDescent="0.25">
      <c r="A4711" s="1">
        <v>43466.1378974537</v>
      </c>
      <c r="B4711">
        <v>67.046000000000006</v>
      </c>
      <c r="C4711">
        <v>45</v>
      </c>
    </row>
    <row r="4712" spans="1:3" ht="15" hidden="1" x14ac:dyDescent="0.25">
      <c r="A4712" s="1">
        <v>43466.1387844907</v>
      </c>
      <c r="B4712">
        <v>67.489999999999995</v>
      </c>
      <c r="C4712">
        <v>45</v>
      </c>
    </row>
    <row r="4713" spans="1:3" ht="15" hidden="1" x14ac:dyDescent="0.25">
      <c r="A4713" s="1">
        <v>43466.139671377299</v>
      </c>
      <c r="B4713">
        <v>65.236999999999995</v>
      </c>
      <c r="C4713">
        <v>45</v>
      </c>
    </row>
    <row r="4714" spans="1:3" ht="15" hidden="1" x14ac:dyDescent="0.25">
      <c r="A4714" s="1">
        <v>43466.140587650501</v>
      </c>
      <c r="B4714">
        <v>61.792000000000002</v>
      </c>
      <c r="C4714">
        <v>45</v>
      </c>
    </row>
    <row r="4715" spans="1:3" ht="15" hidden="1" x14ac:dyDescent="0.25">
      <c r="A4715" s="1">
        <v>43466.141468865702</v>
      </c>
      <c r="B4715">
        <v>59.552999999999997</v>
      </c>
      <c r="C4715">
        <v>45</v>
      </c>
    </row>
    <row r="4716" spans="1:3" ht="15" hidden="1" x14ac:dyDescent="0.25">
      <c r="A4716" s="1">
        <v>43466.142373344897</v>
      </c>
      <c r="B4716">
        <v>65.405000000000001</v>
      </c>
      <c r="C4716">
        <v>45</v>
      </c>
    </row>
    <row r="4717" spans="1:3" ht="15" hidden="1" x14ac:dyDescent="0.25">
      <c r="A4717" s="1">
        <v>43466.143247835702</v>
      </c>
      <c r="B4717">
        <v>67.567999999999998</v>
      </c>
      <c r="C4717">
        <v>45</v>
      </c>
    </row>
    <row r="4718" spans="1:3" ht="15" hidden="1" x14ac:dyDescent="0.25">
      <c r="A4718" s="1">
        <v>43466.144145520797</v>
      </c>
      <c r="B4718">
        <v>65.643000000000001</v>
      </c>
      <c r="C4718">
        <v>45</v>
      </c>
    </row>
    <row r="4719" spans="1:3" ht="15" hidden="1" x14ac:dyDescent="0.25">
      <c r="A4719" s="1">
        <v>43466.144704201397</v>
      </c>
      <c r="B4719">
        <v>65.977000000000004</v>
      </c>
      <c r="C4719">
        <v>45</v>
      </c>
    </row>
    <row r="4720" spans="1:3" ht="15" hidden="1" x14ac:dyDescent="0.25">
      <c r="A4720" s="1">
        <v>43466.145588969899</v>
      </c>
      <c r="B4720">
        <v>66.536000000000001</v>
      </c>
      <c r="C4720">
        <v>45</v>
      </c>
    </row>
    <row r="4721" spans="1:3" ht="15" hidden="1" x14ac:dyDescent="0.25">
      <c r="A4721" s="1">
        <v>43466.146503044001</v>
      </c>
      <c r="B4721">
        <v>65.319000000000003</v>
      </c>
      <c r="C4721">
        <v>45</v>
      </c>
    </row>
    <row r="4722" spans="1:3" ht="15" hidden="1" x14ac:dyDescent="0.25">
      <c r="A4722" s="1">
        <v>43466.147404664298</v>
      </c>
      <c r="B4722">
        <v>66.616</v>
      </c>
      <c r="C4722">
        <v>45</v>
      </c>
    </row>
    <row r="4723" spans="1:3" ht="15" hidden="1" x14ac:dyDescent="0.25">
      <c r="A4723" s="1">
        <v>43466.148342743101</v>
      </c>
      <c r="B4723">
        <v>65.992000000000004</v>
      </c>
      <c r="C4723">
        <v>45</v>
      </c>
    </row>
    <row r="4724" spans="1:3" ht="15" hidden="1" x14ac:dyDescent="0.25">
      <c r="A4724" s="1">
        <v>43466.149256562501</v>
      </c>
      <c r="B4724">
        <v>65.424999999999997</v>
      </c>
      <c r="C4724">
        <v>45</v>
      </c>
    </row>
    <row r="4725" spans="1:3" ht="15" hidden="1" x14ac:dyDescent="0.25">
      <c r="A4725" s="1">
        <v>43466.150153275499</v>
      </c>
      <c r="B4725">
        <v>65.087000000000003</v>
      </c>
      <c r="C4725">
        <v>45</v>
      </c>
    </row>
    <row r="4726" spans="1:3" ht="15" hidden="1" x14ac:dyDescent="0.25">
      <c r="A4726" s="1">
        <v>43466.151087233797</v>
      </c>
      <c r="B4726">
        <v>66.665000000000006</v>
      </c>
      <c r="C4726">
        <v>45</v>
      </c>
    </row>
    <row r="4727" spans="1:3" ht="15" hidden="1" x14ac:dyDescent="0.25">
      <c r="A4727" s="1">
        <v>43466.152005868098</v>
      </c>
      <c r="B4727">
        <v>63.566000000000003</v>
      </c>
      <c r="C4727">
        <v>45</v>
      </c>
    </row>
    <row r="4728" spans="1:3" ht="15" hidden="1" x14ac:dyDescent="0.25">
      <c r="A4728" s="1">
        <v>43466.152891168997</v>
      </c>
      <c r="B4728">
        <v>66.828000000000003</v>
      </c>
      <c r="C4728">
        <v>45</v>
      </c>
    </row>
    <row r="4729" spans="1:3" ht="15" hidden="1" x14ac:dyDescent="0.25">
      <c r="A4729" s="1">
        <v>43466.1537535069</v>
      </c>
      <c r="B4729">
        <v>62.436999999999998</v>
      </c>
      <c r="C4729">
        <v>45</v>
      </c>
    </row>
    <row r="4730" spans="1:3" ht="15" hidden="1" x14ac:dyDescent="0.25">
      <c r="A4730" s="1">
        <v>43466.154630868099</v>
      </c>
      <c r="B4730">
        <v>64.820999999999998</v>
      </c>
      <c r="C4730">
        <v>45</v>
      </c>
    </row>
    <row r="4731" spans="1:3" ht="15" hidden="1" x14ac:dyDescent="0.25">
      <c r="A4731" s="1">
        <v>43466.155520798602</v>
      </c>
      <c r="B4731">
        <v>66.415000000000006</v>
      </c>
      <c r="C4731">
        <v>45</v>
      </c>
    </row>
    <row r="4732" spans="1:3" ht="15" hidden="1" x14ac:dyDescent="0.25">
      <c r="A4732" s="1">
        <v>43466.156392708297</v>
      </c>
      <c r="B4732">
        <v>68.492000000000004</v>
      </c>
      <c r="C4732">
        <v>45</v>
      </c>
    </row>
    <row r="4733" spans="1:3" ht="15" hidden="1" x14ac:dyDescent="0.25">
      <c r="A4733" s="1">
        <v>43466.1572675926</v>
      </c>
      <c r="B4733">
        <v>67.299000000000007</v>
      </c>
      <c r="C4733">
        <v>45</v>
      </c>
    </row>
    <row r="4734" spans="1:3" ht="15" hidden="1" x14ac:dyDescent="0.25">
      <c r="A4734" s="1">
        <v>43466.158210995403</v>
      </c>
      <c r="B4734">
        <v>65.486999999999995</v>
      </c>
      <c r="C4734">
        <v>45</v>
      </c>
    </row>
    <row r="4735" spans="1:3" ht="15" hidden="1" x14ac:dyDescent="0.25">
      <c r="A4735" s="1">
        <v>43466.159122303201</v>
      </c>
      <c r="B4735">
        <v>64.935000000000002</v>
      </c>
      <c r="C4735">
        <v>45</v>
      </c>
    </row>
    <row r="4736" spans="1:3" ht="15" hidden="1" x14ac:dyDescent="0.25">
      <c r="A4736" s="1">
        <v>43466.1600126505</v>
      </c>
      <c r="B4736">
        <v>63.526000000000003</v>
      </c>
      <c r="C4736">
        <v>45</v>
      </c>
    </row>
    <row r="4737" spans="1:3" ht="15" hidden="1" x14ac:dyDescent="0.25">
      <c r="A4737" s="1">
        <v>43466.160898460701</v>
      </c>
      <c r="B4737">
        <v>63.978000000000002</v>
      </c>
      <c r="C4737">
        <v>45</v>
      </c>
    </row>
    <row r="4738" spans="1:3" ht="15" hidden="1" x14ac:dyDescent="0.25">
      <c r="A4738" s="1">
        <v>43466.161782870397</v>
      </c>
      <c r="B4738">
        <v>67.69</v>
      </c>
      <c r="C4738">
        <v>45</v>
      </c>
    </row>
    <row r="4739" spans="1:3" ht="15" hidden="1" x14ac:dyDescent="0.25">
      <c r="A4739" s="1">
        <v>43466.162680786998</v>
      </c>
      <c r="B4739">
        <v>65.665000000000006</v>
      </c>
      <c r="C4739">
        <v>45</v>
      </c>
    </row>
    <row r="4740" spans="1:3" ht="15" hidden="1" x14ac:dyDescent="0.25">
      <c r="A4740" s="1">
        <v>43466.163582523201</v>
      </c>
      <c r="B4740">
        <v>67.382999999999996</v>
      </c>
      <c r="C4740">
        <v>45</v>
      </c>
    </row>
    <row r="4741" spans="1:3" ht="15" hidden="1" x14ac:dyDescent="0.25">
      <c r="A4741" s="1">
        <v>43466.164488229202</v>
      </c>
      <c r="B4741">
        <v>65.215000000000003</v>
      </c>
      <c r="C4741">
        <v>45</v>
      </c>
    </row>
    <row r="4742" spans="1:3" ht="15" hidden="1" x14ac:dyDescent="0.25">
      <c r="A4742" s="1">
        <v>43466.1654124653</v>
      </c>
      <c r="B4742">
        <v>67.900000000000006</v>
      </c>
      <c r="C4742">
        <v>45</v>
      </c>
    </row>
    <row r="4743" spans="1:3" ht="15" hidden="1" x14ac:dyDescent="0.25">
      <c r="A4743" s="1">
        <v>43466.165956631899</v>
      </c>
      <c r="B4743">
        <v>68.808000000000007</v>
      </c>
      <c r="C4743">
        <v>45</v>
      </c>
    </row>
    <row r="4744" spans="1:3" ht="15" hidden="1" x14ac:dyDescent="0.25">
      <c r="A4744" s="1">
        <v>43466.166818286998</v>
      </c>
      <c r="B4744">
        <v>69.114000000000004</v>
      </c>
      <c r="C4744">
        <v>45</v>
      </c>
    </row>
    <row r="4745" spans="1:3" ht="15" hidden="1" x14ac:dyDescent="0.25">
      <c r="A4745" s="1">
        <v>43466.167750694403</v>
      </c>
      <c r="B4745">
        <v>66.097999999999999</v>
      </c>
      <c r="C4745">
        <v>45</v>
      </c>
    </row>
    <row r="4746" spans="1:3" ht="15" hidden="1" x14ac:dyDescent="0.25">
      <c r="A4746" s="1">
        <v>43466.168282372702</v>
      </c>
      <c r="B4746">
        <v>65.349999999999994</v>
      </c>
      <c r="C4746">
        <v>45</v>
      </c>
    </row>
    <row r="4747" spans="1:3" ht="15" hidden="1" x14ac:dyDescent="0.25">
      <c r="A4747" s="1">
        <v>43466.169221145799</v>
      </c>
      <c r="B4747">
        <v>65.954999999999998</v>
      </c>
      <c r="C4747">
        <v>45</v>
      </c>
    </row>
    <row r="4748" spans="1:3" ht="15" hidden="1" x14ac:dyDescent="0.25">
      <c r="A4748" s="1">
        <v>43466.170133761603</v>
      </c>
      <c r="B4748">
        <v>67.885999999999996</v>
      </c>
      <c r="C4748">
        <v>45</v>
      </c>
    </row>
    <row r="4749" spans="1:3" ht="15" hidden="1" x14ac:dyDescent="0.25">
      <c r="A4749" s="1">
        <v>43466.171006446799</v>
      </c>
      <c r="B4749">
        <v>65.430999999999997</v>
      </c>
      <c r="C4749">
        <v>45</v>
      </c>
    </row>
    <row r="4750" spans="1:3" ht="15" hidden="1" x14ac:dyDescent="0.25">
      <c r="A4750" s="1">
        <v>43466.171903703696</v>
      </c>
      <c r="B4750">
        <v>64.054000000000002</v>
      </c>
      <c r="C4750">
        <v>45</v>
      </c>
    </row>
    <row r="4751" spans="1:3" ht="15" hidden="1" x14ac:dyDescent="0.25">
      <c r="A4751" s="1">
        <v>43466.172775891202</v>
      </c>
      <c r="B4751">
        <v>61.536000000000001</v>
      </c>
      <c r="C4751">
        <v>45</v>
      </c>
    </row>
    <row r="4752" spans="1:3" ht="15" hidden="1" x14ac:dyDescent="0.25">
      <c r="A4752" s="1">
        <v>43466.1736419792</v>
      </c>
      <c r="B4752">
        <v>67.444999999999993</v>
      </c>
      <c r="C4752">
        <v>45</v>
      </c>
    </row>
    <row r="4753" spans="1:3" ht="15" hidden="1" x14ac:dyDescent="0.25">
      <c r="A4753" s="1">
        <v>43466.174636145799</v>
      </c>
      <c r="B4753">
        <v>64.617000000000004</v>
      </c>
      <c r="C4753">
        <v>45</v>
      </c>
    </row>
    <row r="4754" spans="1:3" ht="15" hidden="1" x14ac:dyDescent="0.25">
      <c r="A4754" s="1">
        <v>43466.175509178203</v>
      </c>
      <c r="B4754">
        <v>64.53</v>
      </c>
      <c r="C4754">
        <v>45</v>
      </c>
    </row>
    <row r="4755" spans="1:3" ht="15" hidden="1" x14ac:dyDescent="0.25">
      <c r="A4755" s="1">
        <v>43466.176458182897</v>
      </c>
      <c r="B4755">
        <v>65.546000000000006</v>
      </c>
      <c r="C4755">
        <v>45</v>
      </c>
    </row>
    <row r="4756" spans="1:3" ht="15" hidden="1" x14ac:dyDescent="0.25">
      <c r="A4756" s="1">
        <v>43466.1773580671</v>
      </c>
      <c r="B4756">
        <v>68.241</v>
      </c>
      <c r="C4756">
        <v>45</v>
      </c>
    </row>
    <row r="4757" spans="1:3" ht="15" hidden="1" x14ac:dyDescent="0.25">
      <c r="A4757" s="1">
        <v>43466.1782326389</v>
      </c>
      <c r="B4757">
        <v>66.409000000000006</v>
      </c>
      <c r="C4757">
        <v>45</v>
      </c>
    </row>
    <row r="4758" spans="1:3" ht="15" hidden="1" x14ac:dyDescent="0.25">
      <c r="A4758" s="1">
        <v>43466.179149421303</v>
      </c>
      <c r="B4758">
        <v>68.599000000000004</v>
      </c>
      <c r="C4758">
        <v>45</v>
      </c>
    </row>
    <row r="4759" spans="1:3" ht="15" hidden="1" x14ac:dyDescent="0.25">
      <c r="A4759" s="1">
        <v>43466.180009456002</v>
      </c>
      <c r="B4759">
        <v>70.209000000000003</v>
      </c>
      <c r="C4759">
        <v>45</v>
      </c>
    </row>
    <row r="4760" spans="1:3" ht="15" hidden="1" x14ac:dyDescent="0.25">
      <c r="A4760" s="1">
        <v>43466.180889814801</v>
      </c>
      <c r="B4760">
        <v>68.066999999999993</v>
      </c>
      <c r="C4760">
        <v>45</v>
      </c>
    </row>
    <row r="4761" spans="1:3" ht="15" hidden="1" x14ac:dyDescent="0.25">
      <c r="A4761" s="1">
        <v>43466.181744247697</v>
      </c>
      <c r="B4761">
        <v>67.772000000000006</v>
      </c>
      <c r="C4761">
        <v>45</v>
      </c>
    </row>
    <row r="4762" spans="1:3" ht="15" hidden="1" x14ac:dyDescent="0.25">
      <c r="A4762" s="1">
        <v>43466.1826071412</v>
      </c>
      <c r="B4762">
        <v>64.006</v>
      </c>
      <c r="C4762">
        <v>45</v>
      </c>
    </row>
    <row r="4763" spans="1:3" ht="15" hidden="1" x14ac:dyDescent="0.25">
      <c r="A4763" s="1">
        <v>43466.183479664403</v>
      </c>
      <c r="B4763">
        <v>69.212999999999994</v>
      </c>
      <c r="C4763">
        <v>45</v>
      </c>
    </row>
    <row r="4764" spans="1:3" ht="15" hidden="1" x14ac:dyDescent="0.25">
      <c r="A4764" s="1">
        <v>43466.1843912037</v>
      </c>
      <c r="B4764">
        <v>68.783000000000001</v>
      </c>
      <c r="C4764">
        <v>45</v>
      </c>
    </row>
    <row r="4765" spans="1:3" ht="15" hidden="1" x14ac:dyDescent="0.25">
      <c r="A4765" s="1">
        <v>43466.184931678203</v>
      </c>
      <c r="B4765">
        <v>65.108999999999995</v>
      </c>
      <c r="C4765">
        <v>45</v>
      </c>
    </row>
    <row r="4766" spans="1:3" ht="15" hidden="1" x14ac:dyDescent="0.25">
      <c r="A4766" s="1">
        <v>43466.185804895802</v>
      </c>
      <c r="B4766">
        <v>64.212999999999994</v>
      </c>
      <c r="C4766">
        <v>45</v>
      </c>
    </row>
    <row r="4767" spans="1:3" ht="15" hidden="1" x14ac:dyDescent="0.25">
      <c r="A4767" s="1">
        <v>43466.186691631898</v>
      </c>
      <c r="B4767">
        <v>64.656999999999996</v>
      </c>
      <c r="C4767">
        <v>45</v>
      </c>
    </row>
    <row r="4768" spans="1:3" ht="15" hidden="1" x14ac:dyDescent="0.25">
      <c r="A4768" s="1">
        <v>43466.187544710701</v>
      </c>
      <c r="B4768">
        <v>63.956000000000003</v>
      </c>
      <c r="C4768">
        <v>45</v>
      </c>
    </row>
    <row r="4769" spans="1:3" ht="15" hidden="1" x14ac:dyDescent="0.25">
      <c r="A4769" s="1">
        <v>43466.188423182903</v>
      </c>
      <c r="B4769">
        <v>64.096999999999994</v>
      </c>
      <c r="C4769">
        <v>45</v>
      </c>
    </row>
    <row r="4770" spans="1:3" ht="15" hidden="1" x14ac:dyDescent="0.25">
      <c r="A4770" s="1">
        <v>43466.189312002301</v>
      </c>
      <c r="B4770">
        <v>64.897999999999996</v>
      </c>
      <c r="C4770">
        <v>45</v>
      </c>
    </row>
    <row r="4771" spans="1:3" ht="15" hidden="1" x14ac:dyDescent="0.25">
      <c r="A4771" s="1">
        <v>43466.190208564803</v>
      </c>
      <c r="B4771">
        <v>66.471000000000004</v>
      </c>
      <c r="C4771">
        <v>45</v>
      </c>
    </row>
    <row r="4772" spans="1:3" ht="15" hidden="1" x14ac:dyDescent="0.25">
      <c r="A4772" s="1">
        <v>43466.191126238402</v>
      </c>
      <c r="B4772">
        <v>63.862000000000002</v>
      </c>
      <c r="C4772">
        <v>45</v>
      </c>
    </row>
    <row r="4773" spans="1:3" ht="15" hidden="1" x14ac:dyDescent="0.25">
      <c r="A4773" s="1">
        <v>43466.192041550901</v>
      </c>
      <c r="B4773">
        <v>67.807000000000002</v>
      </c>
      <c r="C4773">
        <v>45</v>
      </c>
    </row>
    <row r="4774" spans="1:3" ht="15" hidden="1" x14ac:dyDescent="0.25">
      <c r="A4774" s="1">
        <v>43466.192922766197</v>
      </c>
      <c r="B4774">
        <v>64.367000000000004</v>
      </c>
      <c r="C4774">
        <v>45</v>
      </c>
    </row>
    <row r="4775" spans="1:3" ht="15" hidden="1" x14ac:dyDescent="0.25">
      <c r="A4775" s="1">
        <v>43466.1938016204</v>
      </c>
      <c r="B4775">
        <v>65.018000000000001</v>
      </c>
      <c r="C4775">
        <v>45</v>
      </c>
    </row>
    <row r="4776" spans="1:3" ht="15" hidden="1" x14ac:dyDescent="0.25">
      <c r="A4776" s="1">
        <v>43466.194675891202</v>
      </c>
      <c r="B4776">
        <v>62.21</v>
      </c>
      <c r="C4776">
        <v>45</v>
      </c>
    </row>
    <row r="4777" spans="1:3" ht="15" hidden="1" x14ac:dyDescent="0.25">
      <c r="A4777" s="1">
        <v>43466.195561076398</v>
      </c>
      <c r="B4777">
        <v>64.724999999999994</v>
      </c>
      <c r="C4777">
        <v>45</v>
      </c>
    </row>
    <row r="4778" spans="1:3" ht="15" hidden="1" x14ac:dyDescent="0.25">
      <c r="A4778" s="1">
        <v>43466.196473379598</v>
      </c>
      <c r="B4778">
        <v>65.956000000000003</v>
      </c>
      <c r="C4778">
        <v>45</v>
      </c>
    </row>
    <row r="4779" spans="1:3" ht="15" hidden="1" x14ac:dyDescent="0.25">
      <c r="A4779" s="1">
        <v>43466.197346180597</v>
      </c>
      <c r="B4779">
        <v>68.942999999999998</v>
      </c>
      <c r="C4779">
        <v>45</v>
      </c>
    </row>
    <row r="4780" spans="1:3" ht="15" hidden="1" x14ac:dyDescent="0.25">
      <c r="A4780" s="1">
        <v>43466.1982835995</v>
      </c>
      <c r="B4780">
        <v>65.722999999999999</v>
      </c>
      <c r="C4780">
        <v>45</v>
      </c>
    </row>
    <row r="4781" spans="1:3" ht="15" hidden="1" x14ac:dyDescent="0.25">
      <c r="A4781" s="1">
        <v>43466.1988502315</v>
      </c>
      <c r="B4781">
        <v>64.525000000000006</v>
      </c>
      <c r="C4781">
        <v>45</v>
      </c>
    </row>
    <row r="4782" spans="1:3" ht="15" hidden="1" x14ac:dyDescent="0.25">
      <c r="A4782" s="1">
        <v>43466.199722256897</v>
      </c>
      <c r="B4782">
        <v>65.516999999999996</v>
      </c>
      <c r="C4782">
        <v>45</v>
      </c>
    </row>
    <row r="4783" spans="1:3" ht="15" hidden="1" x14ac:dyDescent="0.25">
      <c r="A4783" s="1">
        <v>43466.200632789398</v>
      </c>
      <c r="B4783">
        <v>70.144000000000005</v>
      </c>
      <c r="C4783">
        <v>45</v>
      </c>
    </row>
    <row r="4784" spans="1:3" ht="15" hidden="1" x14ac:dyDescent="0.25">
      <c r="A4784" s="1">
        <v>43466.201558599503</v>
      </c>
      <c r="B4784">
        <v>66.019000000000005</v>
      </c>
      <c r="C4784">
        <v>45</v>
      </c>
    </row>
    <row r="4785" spans="1:3" ht="15" hidden="1" x14ac:dyDescent="0.25">
      <c r="A4785" s="1">
        <v>43466.202476423598</v>
      </c>
      <c r="B4785">
        <v>68.295000000000002</v>
      </c>
      <c r="C4785">
        <v>45</v>
      </c>
    </row>
    <row r="4786" spans="1:3" ht="15" hidden="1" x14ac:dyDescent="0.25">
      <c r="A4786" s="1">
        <v>43466.203368668997</v>
      </c>
      <c r="B4786">
        <v>67.950999999999993</v>
      </c>
      <c r="C4786">
        <v>45</v>
      </c>
    </row>
    <row r="4787" spans="1:3" ht="15" hidden="1" x14ac:dyDescent="0.25">
      <c r="A4787" s="1">
        <v>43466.204236840298</v>
      </c>
      <c r="B4787">
        <v>68.900000000000006</v>
      </c>
      <c r="C4787">
        <v>45</v>
      </c>
    </row>
    <row r="4788" spans="1:3" ht="15" hidden="1" x14ac:dyDescent="0.25">
      <c r="A4788" s="1">
        <v>43466.205158136603</v>
      </c>
      <c r="B4788">
        <v>66.445999999999998</v>
      </c>
      <c r="C4788">
        <v>45</v>
      </c>
    </row>
    <row r="4789" spans="1:3" ht="15" hidden="1" x14ac:dyDescent="0.25">
      <c r="A4789" s="1">
        <v>43466.206025347201</v>
      </c>
      <c r="B4789">
        <v>70.625</v>
      </c>
      <c r="C4789">
        <v>45</v>
      </c>
    </row>
    <row r="4790" spans="1:3" ht="15" hidden="1" x14ac:dyDescent="0.25">
      <c r="A4790" s="1">
        <v>43466.206896215299</v>
      </c>
      <c r="B4790">
        <v>65.459000000000003</v>
      </c>
      <c r="C4790">
        <v>45</v>
      </c>
    </row>
    <row r="4791" spans="1:3" ht="15" hidden="1" x14ac:dyDescent="0.25">
      <c r="A4791" s="1">
        <v>43466.207454976902</v>
      </c>
      <c r="B4791">
        <v>67.066999999999993</v>
      </c>
      <c r="C4791">
        <v>45</v>
      </c>
    </row>
    <row r="4792" spans="1:3" ht="15" hidden="1" x14ac:dyDescent="0.25">
      <c r="A4792" s="1">
        <v>43466.208341898098</v>
      </c>
      <c r="B4792">
        <v>65.915000000000006</v>
      </c>
      <c r="C4792">
        <v>45</v>
      </c>
    </row>
    <row r="4793" spans="1:3" ht="15" hidden="1" x14ac:dyDescent="0.25">
      <c r="A4793" s="1">
        <v>43466.209242511599</v>
      </c>
      <c r="B4793">
        <v>63.552</v>
      </c>
      <c r="C4793">
        <v>45</v>
      </c>
    </row>
    <row r="4794" spans="1:3" ht="15" hidden="1" x14ac:dyDescent="0.25">
      <c r="A4794" s="1">
        <v>43466.210130011597</v>
      </c>
      <c r="B4794">
        <v>67.954999999999998</v>
      </c>
      <c r="C4794">
        <v>45</v>
      </c>
    </row>
    <row r="4795" spans="1:3" ht="15" hidden="1" x14ac:dyDescent="0.25">
      <c r="A4795" s="1">
        <v>43466.2109720718</v>
      </c>
      <c r="B4795">
        <v>68.441999999999993</v>
      </c>
      <c r="C4795">
        <v>45</v>
      </c>
    </row>
    <row r="4796" spans="1:3" ht="15" hidden="1" x14ac:dyDescent="0.25">
      <c r="A4796" s="1">
        <v>43466.211848495397</v>
      </c>
      <c r="B4796">
        <v>62.273000000000003</v>
      </c>
      <c r="C4796">
        <v>45</v>
      </c>
    </row>
    <row r="4797" spans="1:3" ht="15" hidden="1" x14ac:dyDescent="0.25">
      <c r="A4797" s="1">
        <v>43466.212695798597</v>
      </c>
      <c r="B4797">
        <v>65.325999999999993</v>
      </c>
      <c r="C4797">
        <v>45</v>
      </c>
    </row>
    <row r="4798" spans="1:3" ht="15" hidden="1" x14ac:dyDescent="0.25">
      <c r="A4798" s="1">
        <v>43466.213263657402</v>
      </c>
      <c r="B4798">
        <v>63.508000000000003</v>
      </c>
      <c r="C4798">
        <v>45</v>
      </c>
    </row>
    <row r="4799" spans="1:3" ht="15" hidden="1" x14ac:dyDescent="0.25">
      <c r="A4799" s="1">
        <v>43466.214162384298</v>
      </c>
      <c r="B4799">
        <v>67.98</v>
      </c>
      <c r="C4799">
        <v>45</v>
      </c>
    </row>
    <row r="4800" spans="1:3" ht="15" hidden="1" x14ac:dyDescent="0.25">
      <c r="A4800" s="1">
        <v>43466.215047303202</v>
      </c>
      <c r="B4800">
        <v>67.055999999999997</v>
      </c>
      <c r="C4800">
        <v>45</v>
      </c>
    </row>
    <row r="4801" spans="1:3" ht="15" hidden="1" x14ac:dyDescent="0.25">
      <c r="A4801" s="1">
        <v>43466.215920219904</v>
      </c>
      <c r="B4801">
        <v>66.513999999999996</v>
      </c>
      <c r="C4801">
        <v>45</v>
      </c>
    </row>
    <row r="4802" spans="1:3" ht="15" hidden="1" x14ac:dyDescent="0.25">
      <c r="A4802" s="1">
        <v>43466.216819294001</v>
      </c>
      <c r="B4802">
        <v>67.063999999999993</v>
      </c>
      <c r="C4802">
        <v>45</v>
      </c>
    </row>
    <row r="4803" spans="1:3" ht="15" hidden="1" x14ac:dyDescent="0.25">
      <c r="A4803" s="1">
        <v>43466.217728588003</v>
      </c>
      <c r="B4803">
        <v>65.756</v>
      </c>
      <c r="C4803">
        <v>45</v>
      </c>
    </row>
    <row r="4804" spans="1:3" ht="15" hidden="1" x14ac:dyDescent="0.25">
      <c r="A4804" s="1">
        <v>43466.218665624998</v>
      </c>
      <c r="B4804">
        <v>67.843999999999994</v>
      </c>
      <c r="C4804">
        <v>45</v>
      </c>
    </row>
    <row r="4805" spans="1:3" ht="15" hidden="1" x14ac:dyDescent="0.25">
      <c r="A4805" s="1">
        <v>43466.219537847202</v>
      </c>
      <c r="B4805">
        <v>68.245000000000005</v>
      </c>
      <c r="C4805">
        <v>45</v>
      </c>
    </row>
    <row r="4806" spans="1:3" ht="15" hidden="1" x14ac:dyDescent="0.25">
      <c r="A4806" s="1">
        <v>43466.220411689799</v>
      </c>
      <c r="B4806">
        <v>66.066999999999993</v>
      </c>
      <c r="C4806">
        <v>45</v>
      </c>
    </row>
    <row r="4807" spans="1:3" ht="15" hidden="1" x14ac:dyDescent="0.25">
      <c r="A4807" s="1">
        <v>43466.220966006898</v>
      </c>
      <c r="B4807">
        <v>63.985999999999997</v>
      </c>
      <c r="C4807">
        <v>45</v>
      </c>
    </row>
    <row r="4808" spans="1:3" ht="15" hidden="1" x14ac:dyDescent="0.25">
      <c r="A4808" s="1">
        <v>43466.221904131897</v>
      </c>
      <c r="B4808">
        <v>64.555999999999997</v>
      </c>
      <c r="C4808">
        <v>45</v>
      </c>
    </row>
    <row r="4809" spans="1:3" ht="15" hidden="1" x14ac:dyDescent="0.25">
      <c r="A4809" s="1">
        <v>43466.222835266199</v>
      </c>
      <c r="B4809">
        <v>68.423000000000002</v>
      </c>
      <c r="C4809">
        <v>45</v>
      </c>
    </row>
    <row r="4810" spans="1:3" ht="15" hidden="1" x14ac:dyDescent="0.25">
      <c r="A4810" s="1">
        <v>43466.223722071802</v>
      </c>
      <c r="B4810">
        <v>68.679000000000002</v>
      </c>
      <c r="C4810">
        <v>45</v>
      </c>
    </row>
    <row r="4811" spans="1:3" ht="15" hidden="1" x14ac:dyDescent="0.25">
      <c r="A4811" s="1">
        <v>43466.224671990698</v>
      </c>
      <c r="B4811">
        <v>69.995999999999995</v>
      </c>
      <c r="C4811">
        <v>45</v>
      </c>
    </row>
    <row r="4812" spans="1:3" ht="15" hidden="1" x14ac:dyDescent="0.25">
      <c r="A4812" s="1">
        <v>43466.225559606501</v>
      </c>
      <c r="B4812">
        <v>64.878</v>
      </c>
      <c r="C4812">
        <v>45</v>
      </c>
    </row>
    <row r="4813" spans="1:3" ht="15" hidden="1" x14ac:dyDescent="0.25">
      <c r="A4813" s="1">
        <v>43466.2264456829</v>
      </c>
      <c r="B4813">
        <v>68.844999999999999</v>
      </c>
      <c r="C4813">
        <v>45</v>
      </c>
    </row>
    <row r="4814" spans="1:3" ht="15" hidden="1" x14ac:dyDescent="0.25">
      <c r="A4814" s="1">
        <v>43466.227371377303</v>
      </c>
      <c r="B4814">
        <v>68.613</v>
      </c>
      <c r="C4814">
        <v>45</v>
      </c>
    </row>
    <row r="4815" spans="1:3" ht="15" hidden="1" x14ac:dyDescent="0.25">
      <c r="A4815" s="1">
        <v>43466.228267939798</v>
      </c>
      <c r="B4815">
        <v>64.516000000000005</v>
      </c>
      <c r="C4815">
        <v>45</v>
      </c>
    </row>
    <row r="4816" spans="1:3" ht="15" hidden="1" x14ac:dyDescent="0.25">
      <c r="A4816" s="1">
        <v>43466.229168402802</v>
      </c>
      <c r="B4816">
        <v>65.427000000000007</v>
      </c>
      <c r="C4816">
        <v>45</v>
      </c>
    </row>
    <row r="4817" spans="1:3" ht="15" hidden="1" x14ac:dyDescent="0.25">
      <c r="A4817" s="1">
        <v>43466.230068368102</v>
      </c>
      <c r="B4817">
        <v>67.757999999999996</v>
      </c>
      <c r="C4817">
        <v>45</v>
      </c>
    </row>
    <row r="4818" spans="1:3" ht="15" hidden="1" x14ac:dyDescent="0.25">
      <c r="A4818" s="1">
        <v>43466.231006331</v>
      </c>
      <c r="B4818">
        <v>67.501999999999995</v>
      </c>
      <c r="C4818">
        <v>45</v>
      </c>
    </row>
    <row r="4819" spans="1:3" ht="15" hidden="1" x14ac:dyDescent="0.25">
      <c r="A4819" s="1">
        <v>43466.231946608801</v>
      </c>
      <c r="B4819">
        <v>70.093000000000004</v>
      </c>
      <c r="C4819">
        <v>45</v>
      </c>
    </row>
    <row r="4820" spans="1:3" ht="15" hidden="1" x14ac:dyDescent="0.25">
      <c r="A4820" s="1">
        <v>43466.2325251968</v>
      </c>
      <c r="B4820">
        <v>62.997999999999998</v>
      </c>
      <c r="C4820">
        <v>45</v>
      </c>
    </row>
    <row r="4821" spans="1:3" ht="15" hidden="1" x14ac:dyDescent="0.25">
      <c r="A4821" s="1">
        <v>43466.2333973032</v>
      </c>
      <c r="B4821">
        <v>63.091999999999999</v>
      </c>
      <c r="C4821">
        <v>45</v>
      </c>
    </row>
    <row r="4822" spans="1:3" ht="15" hidden="1" x14ac:dyDescent="0.25">
      <c r="A4822" s="1">
        <v>43466.234283449099</v>
      </c>
      <c r="B4822">
        <v>66.19</v>
      </c>
      <c r="C4822">
        <v>45</v>
      </c>
    </row>
    <row r="4823" spans="1:3" ht="15" hidden="1" x14ac:dyDescent="0.25">
      <c r="A4823" s="1">
        <v>43466.235150115703</v>
      </c>
      <c r="B4823">
        <v>68.081000000000003</v>
      </c>
      <c r="C4823">
        <v>45</v>
      </c>
    </row>
    <row r="4824" spans="1:3" ht="15" hidden="1" x14ac:dyDescent="0.25">
      <c r="A4824" s="1">
        <v>43466.236042743098</v>
      </c>
      <c r="B4824">
        <v>60.710999999999999</v>
      </c>
      <c r="C4824">
        <v>45</v>
      </c>
    </row>
    <row r="4825" spans="1:3" ht="15" hidden="1" x14ac:dyDescent="0.25">
      <c r="A4825" s="1">
        <v>43466.236966006902</v>
      </c>
      <c r="B4825">
        <v>63.174999999999997</v>
      </c>
      <c r="C4825">
        <v>45</v>
      </c>
    </row>
    <row r="4826" spans="1:3" ht="15" hidden="1" x14ac:dyDescent="0.25">
      <c r="A4826" s="1">
        <v>43466.237926539397</v>
      </c>
      <c r="B4826">
        <v>61.241</v>
      </c>
      <c r="C4826">
        <v>45</v>
      </c>
    </row>
    <row r="4827" spans="1:3" ht="15" hidden="1" x14ac:dyDescent="0.25">
      <c r="A4827" s="1">
        <v>43466.238832407398</v>
      </c>
      <c r="B4827">
        <v>61.226999999999997</v>
      </c>
      <c r="C4827">
        <v>45</v>
      </c>
    </row>
    <row r="4828" spans="1:3" ht="15" hidden="1" x14ac:dyDescent="0.25">
      <c r="A4828" s="1">
        <v>43466.2397059375</v>
      </c>
      <c r="B4828">
        <v>62.718000000000004</v>
      </c>
      <c r="C4828">
        <v>45</v>
      </c>
    </row>
    <row r="4829" spans="1:3" ht="15" hidden="1" x14ac:dyDescent="0.25">
      <c r="A4829" s="1">
        <v>43466.240615509298</v>
      </c>
      <c r="B4829">
        <v>68.653999999999996</v>
      </c>
      <c r="C4829">
        <v>45</v>
      </c>
    </row>
    <row r="4830" spans="1:3" ht="15" hidden="1" x14ac:dyDescent="0.25">
      <c r="A4830" s="1">
        <v>43466.241490046297</v>
      </c>
      <c r="B4830">
        <v>62.575000000000003</v>
      </c>
      <c r="C4830">
        <v>45</v>
      </c>
    </row>
    <row r="4831" spans="1:3" ht="15" hidden="1" x14ac:dyDescent="0.25">
      <c r="A4831" s="1">
        <v>43466.2424021181</v>
      </c>
      <c r="B4831">
        <v>63.573</v>
      </c>
      <c r="C4831">
        <v>45</v>
      </c>
    </row>
    <row r="4832" spans="1:3" ht="15" hidden="1" x14ac:dyDescent="0.25">
      <c r="A4832" s="1">
        <v>43466.2429835648</v>
      </c>
      <c r="B4832">
        <v>69.319999999999993</v>
      </c>
      <c r="C4832">
        <v>45</v>
      </c>
    </row>
    <row r="4833" spans="1:3" ht="15" hidden="1" x14ac:dyDescent="0.25">
      <c r="A4833" s="1">
        <v>43466.243846643498</v>
      </c>
      <c r="B4833">
        <v>66.983999999999995</v>
      </c>
      <c r="C4833">
        <v>45</v>
      </c>
    </row>
    <row r="4834" spans="1:3" ht="15" hidden="1" x14ac:dyDescent="0.25">
      <c r="A4834" s="1">
        <v>43466.244720682902</v>
      </c>
      <c r="B4834">
        <v>64.649000000000001</v>
      </c>
      <c r="C4834">
        <v>45</v>
      </c>
    </row>
    <row r="4835" spans="1:3" ht="15" hidden="1" x14ac:dyDescent="0.25">
      <c r="A4835" s="1">
        <v>43466.245644212999</v>
      </c>
      <c r="B4835">
        <v>66.616</v>
      </c>
      <c r="C4835">
        <v>45</v>
      </c>
    </row>
    <row r="4836" spans="1:3" ht="15" hidden="1" x14ac:dyDescent="0.25">
      <c r="A4836" s="1">
        <v>43466.246505127303</v>
      </c>
      <c r="B4836">
        <v>68.555999999999997</v>
      </c>
      <c r="C4836">
        <v>45</v>
      </c>
    </row>
    <row r="4837" spans="1:3" ht="15" hidden="1" x14ac:dyDescent="0.25">
      <c r="A4837" s="1">
        <v>43466.247383680602</v>
      </c>
      <c r="B4837">
        <v>68.411000000000001</v>
      </c>
      <c r="C4837">
        <v>45</v>
      </c>
    </row>
    <row r="4838" spans="1:3" ht="15" hidden="1" x14ac:dyDescent="0.25">
      <c r="A4838" s="1">
        <v>43466.248255937498</v>
      </c>
      <c r="B4838">
        <v>66.704999999999998</v>
      </c>
      <c r="C4838">
        <v>45</v>
      </c>
    </row>
    <row r="4839" spans="1:3" ht="15" hidden="1" x14ac:dyDescent="0.25">
      <c r="A4839" s="1">
        <v>43466.248823576403</v>
      </c>
      <c r="B4839">
        <v>67.66</v>
      </c>
      <c r="C4839">
        <v>45</v>
      </c>
    </row>
    <row r="4840" spans="1:3" ht="15" hidden="1" x14ac:dyDescent="0.25">
      <c r="A4840" s="1">
        <v>43466.249696330997</v>
      </c>
      <c r="B4840">
        <v>67.503</v>
      </c>
      <c r="C4840">
        <v>45</v>
      </c>
    </row>
    <row r="4841" spans="1:3" ht="15" hidden="1" x14ac:dyDescent="0.25">
      <c r="A4841" s="1">
        <v>43466.2506230324</v>
      </c>
      <c r="B4841">
        <v>66.66</v>
      </c>
      <c r="C4841">
        <v>45</v>
      </c>
    </row>
    <row r="4842" spans="1:3" ht="15" hidden="1" x14ac:dyDescent="0.25">
      <c r="A4842" s="1">
        <v>43466.251564351798</v>
      </c>
      <c r="B4842">
        <v>65.183000000000007</v>
      </c>
      <c r="C4842">
        <v>45</v>
      </c>
    </row>
    <row r="4843" spans="1:3" ht="15" hidden="1" x14ac:dyDescent="0.25">
      <c r="A4843" s="1">
        <v>43466.252467708298</v>
      </c>
      <c r="B4843">
        <v>65.260000000000005</v>
      </c>
      <c r="C4843">
        <v>45</v>
      </c>
    </row>
    <row r="4844" spans="1:3" ht="15" hidden="1" x14ac:dyDescent="0.25">
      <c r="A4844" s="1">
        <v>43466.253359259303</v>
      </c>
      <c r="B4844">
        <v>66.787999999999997</v>
      </c>
      <c r="C4844">
        <v>45</v>
      </c>
    </row>
    <row r="4845" spans="1:3" ht="15" hidden="1" x14ac:dyDescent="0.25">
      <c r="A4845" s="1">
        <v>43466.254245023098</v>
      </c>
      <c r="B4845">
        <v>64.635999999999996</v>
      </c>
      <c r="C4845">
        <v>45</v>
      </c>
    </row>
    <row r="4846" spans="1:3" ht="15" hidden="1" x14ac:dyDescent="0.25">
      <c r="A4846" s="1">
        <v>43466.255161956004</v>
      </c>
      <c r="B4846">
        <v>64.569999999999993</v>
      </c>
      <c r="C4846">
        <v>45</v>
      </c>
    </row>
    <row r="4847" spans="1:3" ht="15" hidden="1" x14ac:dyDescent="0.25">
      <c r="A4847" s="1">
        <v>43466.256023993097</v>
      </c>
      <c r="B4847">
        <v>63.872</v>
      </c>
      <c r="C4847">
        <v>45</v>
      </c>
    </row>
    <row r="4848" spans="1:3" ht="15" hidden="1" x14ac:dyDescent="0.25">
      <c r="A4848" s="1">
        <v>43466.256889467601</v>
      </c>
      <c r="B4848">
        <v>68.194000000000003</v>
      </c>
      <c r="C4848">
        <v>45</v>
      </c>
    </row>
    <row r="4849" spans="1:3" ht="15" hidden="1" x14ac:dyDescent="0.25">
      <c r="A4849" s="1">
        <v>43466.257742476897</v>
      </c>
      <c r="B4849">
        <v>69.103999999999999</v>
      </c>
      <c r="C4849">
        <v>45</v>
      </c>
    </row>
    <row r="4850" spans="1:3" ht="15" hidden="1" x14ac:dyDescent="0.25">
      <c r="A4850" s="1">
        <v>43466.258632141202</v>
      </c>
      <c r="B4850">
        <v>68.353999999999999</v>
      </c>
      <c r="C4850">
        <v>45</v>
      </c>
    </row>
    <row r="4851" spans="1:3" ht="15" hidden="1" x14ac:dyDescent="0.25">
      <c r="A4851" s="1">
        <v>43466.259505405098</v>
      </c>
      <c r="B4851">
        <v>67.796000000000006</v>
      </c>
      <c r="C4851">
        <v>45</v>
      </c>
    </row>
    <row r="4852" spans="1:3" ht="15" hidden="1" x14ac:dyDescent="0.25">
      <c r="A4852" s="1">
        <v>43466.260416979203</v>
      </c>
      <c r="B4852">
        <v>67.748999999999995</v>
      </c>
      <c r="C4852">
        <v>45</v>
      </c>
    </row>
    <row r="4853" spans="1:3" ht="15" hidden="1" x14ac:dyDescent="0.25">
      <c r="A4853" s="1">
        <v>43466.261281250001</v>
      </c>
      <c r="B4853">
        <v>66.998999999999995</v>
      </c>
      <c r="C4853">
        <v>45</v>
      </c>
    </row>
    <row r="4854" spans="1:3" ht="15" hidden="1" x14ac:dyDescent="0.25">
      <c r="A4854" s="1">
        <v>43466.261829166702</v>
      </c>
      <c r="B4854">
        <v>67.971999999999994</v>
      </c>
      <c r="C4854">
        <v>45</v>
      </c>
    </row>
    <row r="4855" spans="1:3" ht="15" hidden="1" x14ac:dyDescent="0.25">
      <c r="A4855" s="1">
        <v>43466.262751157403</v>
      </c>
      <c r="B4855">
        <v>64.7</v>
      </c>
      <c r="C4855">
        <v>45</v>
      </c>
    </row>
    <row r="4856" spans="1:3" ht="15" hidden="1" x14ac:dyDescent="0.25">
      <c r="A4856" s="1">
        <v>43466.263649768502</v>
      </c>
      <c r="B4856">
        <v>65.45</v>
      </c>
      <c r="C4856">
        <v>45</v>
      </c>
    </row>
    <row r="4857" spans="1:3" ht="15" hidden="1" x14ac:dyDescent="0.25">
      <c r="A4857" s="1">
        <v>43466.264561458302</v>
      </c>
      <c r="B4857">
        <v>65.58</v>
      </c>
      <c r="C4857">
        <v>45</v>
      </c>
    </row>
    <row r="4858" spans="1:3" ht="15" hidden="1" x14ac:dyDescent="0.25">
      <c r="A4858" s="1">
        <v>43466.265480092603</v>
      </c>
      <c r="B4858">
        <v>69.471999999999994</v>
      </c>
      <c r="C4858">
        <v>45</v>
      </c>
    </row>
    <row r="4859" spans="1:3" ht="15" hidden="1" x14ac:dyDescent="0.25">
      <c r="A4859" s="1">
        <v>43466.266377893502</v>
      </c>
      <c r="B4859">
        <v>64.948999999999998</v>
      </c>
      <c r="C4859">
        <v>45</v>
      </c>
    </row>
    <row r="4860" spans="1:3" ht="15" hidden="1" x14ac:dyDescent="0.25">
      <c r="A4860" s="1">
        <v>43466.267280243097</v>
      </c>
      <c r="B4860">
        <v>66.16</v>
      </c>
      <c r="C4860">
        <v>45</v>
      </c>
    </row>
    <row r="4861" spans="1:3" ht="15" hidden="1" x14ac:dyDescent="0.25">
      <c r="A4861" s="1">
        <v>43466.268196099503</v>
      </c>
      <c r="B4861">
        <v>65.393000000000001</v>
      </c>
      <c r="C4861">
        <v>45</v>
      </c>
    </row>
    <row r="4862" spans="1:3" ht="15" hidden="1" x14ac:dyDescent="0.25">
      <c r="A4862" s="1">
        <v>43466.269069097201</v>
      </c>
      <c r="B4862">
        <v>68.513000000000005</v>
      </c>
      <c r="C4862">
        <v>45</v>
      </c>
    </row>
    <row r="4863" spans="1:3" ht="15" hidden="1" x14ac:dyDescent="0.25">
      <c r="A4863" s="1">
        <v>43466.269978703698</v>
      </c>
      <c r="B4863">
        <v>69.503</v>
      </c>
      <c r="C4863">
        <v>45</v>
      </c>
    </row>
    <row r="4864" spans="1:3" ht="15" hidden="1" x14ac:dyDescent="0.25">
      <c r="A4864" s="1">
        <v>43466.270881365701</v>
      </c>
      <c r="B4864">
        <v>68.358999999999995</v>
      </c>
      <c r="C4864">
        <v>45</v>
      </c>
    </row>
    <row r="4865" spans="1:3" ht="15" hidden="1" x14ac:dyDescent="0.25">
      <c r="A4865" s="1">
        <v>43466.271769594903</v>
      </c>
      <c r="B4865">
        <v>66.606999999999999</v>
      </c>
      <c r="C4865">
        <v>45</v>
      </c>
    </row>
    <row r="4866" spans="1:3" ht="15" hidden="1" x14ac:dyDescent="0.25">
      <c r="A4866" s="1">
        <v>43466.2726861458</v>
      </c>
      <c r="B4866">
        <v>67.518000000000001</v>
      </c>
      <c r="C4866">
        <v>45</v>
      </c>
    </row>
    <row r="4867" spans="1:3" ht="15" hidden="1" x14ac:dyDescent="0.25">
      <c r="A4867" s="1">
        <v>43466.273609259297</v>
      </c>
      <c r="B4867">
        <v>65.549000000000007</v>
      </c>
      <c r="C4867">
        <v>45</v>
      </c>
    </row>
    <row r="4868" spans="1:3" ht="15" hidden="1" x14ac:dyDescent="0.25">
      <c r="A4868" s="1">
        <v>43466.274492013901</v>
      </c>
      <c r="B4868">
        <v>69.073999999999998</v>
      </c>
      <c r="C4868">
        <v>45</v>
      </c>
    </row>
    <row r="4869" spans="1:3" ht="15" hidden="1" x14ac:dyDescent="0.25">
      <c r="A4869" s="1">
        <v>43466.275442743099</v>
      </c>
      <c r="B4869">
        <v>63.81</v>
      </c>
      <c r="C4869">
        <v>45</v>
      </c>
    </row>
    <row r="4870" spans="1:3" ht="15" hidden="1" x14ac:dyDescent="0.25">
      <c r="A4870" s="1">
        <v>43466.276316469899</v>
      </c>
      <c r="B4870">
        <v>66.680999999999997</v>
      </c>
      <c r="C4870">
        <v>45</v>
      </c>
    </row>
    <row r="4871" spans="1:3" ht="15" hidden="1" x14ac:dyDescent="0.25">
      <c r="A4871" s="1">
        <v>43466.277237268499</v>
      </c>
      <c r="B4871">
        <v>63.906999999999996</v>
      </c>
      <c r="C4871">
        <v>45</v>
      </c>
    </row>
    <row r="4872" spans="1:3" ht="15" hidden="1" x14ac:dyDescent="0.25">
      <c r="A4872" s="1">
        <v>43466.278137419002</v>
      </c>
      <c r="B4872">
        <v>64.259</v>
      </c>
      <c r="C4872">
        <v>45</v>
      </c>
    </row>
    <row r="4873" spans="1:3" ht="15" hidden="1" x14ac:dyDescent="0.25">
      <c r="A4873" s="1">
        <v>43466.279056631902</v>
      </c>
      <c r="B4873">
        <v>66.534000000000006</v>
      </c>
      <c r="C4873">
        <v>45</v>
      </c>
    </row>
    <row r="4874" spans="1:3" ht="15" hidden="1" x14ac:dyDescent="0.25">
      <c r="A4874" s="1">
        <v>43466.279969444397</v>
      </c>
      <c r="B4874">
        <v>67.760000000000005</v>
      </c>
      <c r="C4874">
        <v>45</v>
      </c>
    </row>
    <row r="4875" spans="1:3" ht="15" hidden="1" x14ac:dyDescent="0.25">
      <c r="A4875" s="1">
        <v>43466.280908530098</v>
      </c>
      <c r="B4875">
        <v>69.596999999999994</v>
      </c>
      <c r="C4875">
        <v>45</v>
      </c>
    </row>
    <row r="4876" spans="1:3" ht="15" hidden="1" x14ac:dyDescent="0.25">
      <c r="A4876" s="1">
        <v>43466.281837615701</v>
      </c>
      <c r="B4876">
        <v>67.153000000000006</v>
      </c>
      <c r="C4876">
        <v>45</v>
      </c>
    </row>
    <row r="4877" spans="1:3" ht="15" hidden="1" x14ac:dyDescent="0.25">
      <c r="A4877" s="1">
        <v>43466.2824140394</v>
      </c>
      <c r="B4877">
        <v>65.134</v>
      </c>
      <c r="C4877">
        <v>45</v>
      </c>
    </row>
    <row r="4878" spans="1:3" ht="15" hidden="1" x14ac:dyDescent="0.25">
      <c r="A4878" s="1">
        <v>43466.282981400502</v>
      </c>
      <c r="B4878">
        <v>63.555</v>
      </c>
      <c r="C4878">
        <v>45</v>
      </c>
    </row>
    <row r="4879" spans="1:3" ht="15" hidden="1" x14ac:dyDescent="0.25">
      <c r="A4879" s="1">
        <v>43466.283925960597</v>
      </c>
      <c r="B4879">
        <v>64.350999999999999</v>
      </c>
      <c r="C4879">
        <v>45</v>
      </c>
    </row>
    <row r="4880" spans="1:3" ht="15" hidden="1" x14ac:dyDescent="0.25">
      <c r="A4880" s="1">
        <v>43466.284522604197</v>
      </c>
      <c r="B4880">
        <v>59.195999999999998</v>
      </c>
      <c r="C4880">
        <v>45</v>
      </c>
    </row>
    <row r="4881" spans="1:3" ht="15" hidden="1" x14ac:dyDescent="0.25">
      <c r="A4881" s="1">
        <v>43466.285461608801</v>
      </c>
      <c r="B4881">
        <v>62.76</v>
      </c>
      <c r="C4881">
        <v>45</v>
      </c>
    </row>
    <row r="4882" spans="1:3" ht="15" hidden="1" x14ac:dyDescent="0.25">
      <c r="A4882" s="1">
        <v>43466.286392824099</v>
      </c>
      <c r="B4882">
        <v>66.855999999999995</v>
      </c>
      <c r="C4882">
        <v>45</v>
      </c>
    </row>
    <row r="4883" spans="1:3" ht="15" hidden="1" x14ac:dyDescent="0.25">
      <c r="A4883" s="1">
        <v>43466.287346099503</v>
      </c>
      <c r="B4883">
        <v>63.243000000000002</v>
      </c>
      <c r="C4883">
        <v>45</v>
      </c>
    </row>
    <row r="4884" spans="1:3" ht="15" hidden="1" x14ac:dyDescent="0.25">
      <c r="A4884" s="1">
        <v>43466.288258599503</v>
      </c>
      <c r="B4884">
        <v>58.750999999999998</v>
      </c>
      <c r="C4884">
        <v>45</v>
      </c>
    </row>
    <row r="4885" spans="1:3" ht="15" hidden="1" x14ac:dyDescent="0.25">
      <c r="A4885" s="1">
        <v>43466.289130752302</v>
      </c>
      <c r="B4885">
        <v>62.627000000000002</v>
      </c>
      <c r="C4885">
        <v>45</v>
      </c>
    </row>
    <row r="4886" spans="1:3" ht="15" hidden="1" x14ac:dyDescent="0.25">
      <c r="A4886" s="1">
        <v>43466.290036724502</v>
      </c>
      <c r="B4886">
        <v>63.363</v>
      </c>
      <c r="C4886">
        <v>45</v>
      </c>
    </row>
    <row r="4887" spans="1:3" ht="15" hidden="1" x14ac:dyDescent="0.25">
      <c r="A4887" s="1">
        <v>43466.290642939799</v>
      </c>
      <c r="B4887">
        <v>56.469000000000001</v>
      </c>
      <c r="C4887">
        <v>45</v>
      </c>
    </row>
    <row r="4888" spans="1:3" ht="15" hidden="1" x14ac:dyDescent="0.25">
      <c r="A4888" s="1">
        <v>43466.2912748495</v>
      </c>
      <c r="B4888">
        <v>55.670999999999999</v>
      </c>
      <c r="C4888">
        <v>45</v>
      </c>
    </row>
    <row r="4889" spans="1:3" ht="15" hidden="1" x14ac:dyDescent="0.25">
      <c r="A4889" s="1">
        <v>43466.292186493098</v>
      </c>
      <c r="B4889">
        <v>57.408000000000001</v>
      </c>
      <c r="C4889">
        <v>45</v>
      </c>
    </row>
    <row r="4890" spans="1:3" ht="15" hidden="1" x14ac:dyDescent="0.25">
      <c r="A4890" s="1">
        <v>43466.2927682523</v>
      </c>
      <c r="B4890">
        <v>59.51</v>
      </c>
      <c r="C4890">
        <v>45</v>
      </c>
    </row>
    <row r="4891" spans="1:3" ht="15" hidden="1" x14ac:dyDescent="0.25">
      <c r="A4891" s="1">
        <v>43466.293393252301</v>
      </c>
      <c r="B4891">
        <v>57.975999999999999</v>
      </c>
      <c r="C4891">
        <v>45</v>
      </c>
    </row>
    <row r="4892" spans="1:3" ht="15" hidden="1" x14ac:dyDescent="0.25">
      <c r="A4892" s="1">
        <v>43466.294267592602</v>
      </c>
      <c r="B4892">
        <v>59.631</v>
      </c>
      <c r="C4892">
        <v>45</v>
      </c>
    </row>
    <row r="4893" spans="1:3" ht="15" hidden="1" x14ac:dyDescent="0.25">
      <c r="A4893" s="1">
        <v>43466.294844560201</v>
      </c>
      <c r="B4893">
        <v>58.488</v>
      </c>
      <c r="C4893">
        <v>45</v>
      </c>
    </row>
    <row r="4894" spans="1:3" ht="15" hidden="1" x14ac:dyDescent="0.25">
      <c r="A4894" s="1">
        <v>43466.295721678202</v>
      </c>
      <c r="B4894">
        <v>56.738999999999997</v>
      </c>
      <c r="C4894">
        <v>45</v>
      </c>
    </row>
    <row r="4895" spans="1:3" ht="15" hidden="1" x14ac:dyDescent="0.25">
      <c r="A4895" s="1">
        <v>43466.297309224501</v>
      </c>
      <c r="B4895">
        <v>51.585000000000001</v>
      </c>
      <c r="C4895">
        <v>45</v>
      </c>
    </row>
    <row r="4896" spans="1:3" ht="15" hidden="1" x14ac:dyDescent="0.25">
      <c r="A4896" s="1">
        <v>43466.2978504977</v>
      </c>
      <c r="B4896">
        <v>53.826000000000001</v>
      </c>
      <c r="C4896">
        <v>45</v>
      </c>
    </row>
    <row r="4897" spans="1:3" ht="15" hidden="1" x14ac:dyDescent="0.25">
      <c r="A4897" s="1">
        <v>43466.298749571797</v>
      </c>
      <c r="B4897">
        <v>55.148000000000003</v>
      </c>
      <c r="C4897">
        <v>45</v>
      </c>
    </row>
    <row r="4898" spans="1:3" ht="15" hidden="1" x14ac:dyDescent="0.25">
      <c r="A4898" s="1">
        <v>43466.299652546302</v>
      </c>
      <c r="B4898">
        <v>51.777999999999999</v>
      </c>
      <c r="C4898">
        <v>45</v>
      </c>
    </row>
    <row r="4899" spans="1:3" ht="15" hidden="1" x14ac:dyDescent="0.25">
      <c r="A4899" s="1">
        <v>43466.300540162003</v>
      </c>
      <c r="B4899">
        <v>54.412999999999997</v>
      </c>
      <c r="C4899">
        <v>45</v>
      </c>
    </row>
    <row r="4900" spans="1:3" ht="15" hidden="1" x14ac:dyDescent="0.25">
      <c r="A4900" s="1">
        <v>43466.301192129598</v>
      </c>
      <c r="B4900">
        <v>51.606999999999999</v>
      </c>
      <c r="C4900">
        <v>45</v>
      </c>
    </row>
    <row r="4901" spans="1:3" ht="15" hidden="1" x14ac:dyDescent="0.25">
      <c r="A4901" s="1">
        <v>43466.302067442099</v>
      </c>
      <c r="B4901">
        <v>51.36</v>
      </c>
      <c r="C4901">
        <v>45</v>
      </c>
    </row>
    <row r="4902" spans="1:3" ht="15" hidden="1" x14ac:dyDescent="0.25">
      <c r="A4902" s="1">
        <v>43466.302692094898</v>
      </c>
      <c r="B4902">
        <v>52.759</v>
      </c>
      <c r="C4902">
        <v>45</v>
      </c>
    </row>
    <row r="4903" spans="1:3" ht="15" hidden="1" x14ac:dyDescent="0.25">
      <c r="A4903" s="1">
        <v>43466.303628819398</v>
      </c>
      <c r="B4903">
        <v>50.372</v>
      </c>
      <c r="C4903">
        <v>45</v>
      </c>
    </row>
    <row r="4904" spans="1:3" ht="15" hidden="1" x14ac:dyDescent="0.25">
      <c r="A4904" s="1">
        <v>43466.304269328699</v>
      </c>
      <c r="B4904">
        <v>51.427</v>
      </c>
      <c r="C4904">
        <v>45</v>
      </c>
    </row>
    <row r="4905" spans="1:3" ht="15" hidden="1" x14ac:dyDescent="0.25">
      <c r="A4905" s="1">
        <v>43466.3049157407</v>
      </c>
      <c r="B4905">
        <v>50.713000000000001</v>
      </c>
      <c r="C4905">
        <v>45</v>
      </c>
    </row>
    <row r="4906" spans="1:3" ht="15" hidden="1" x14ac:dyDescent="0.25">
      <c r="A4906" s="1">
        <v>43466.305498530099</v>
      </c>
      <c r="B4906">
        <v>50.488999999999997</v>
      </c>
      <c r="C4906">
        <v>45</v>
      </c>
    </row>
    <row r="4907" spans="1:3" ht="15" hidden="1" x14ac:dyDescent="0.25">
      <c r="A4907" s="1">
        <v>43466.306448842603</v>
      </c>
      <c r="B4907">
        <v>51.667999999999999</v>
      </c>
      <c r="C4907">
        <v>45</v>
      </c>
    </row>
    <row r="4908" spans="1:3" ht="15" hidden="1" x14ac:dyDescent="0.25">
      <c r="A4908" s="1">
        <v>43466.3073266551</v>
      </c>
      <c r="B4908">
        <v>48.101999999999997</v>
      </c>
      <c r="C4908">
        <v>45</v>
      </c>
    </row>
    <row r="4909" spans="1:3" ht="15" hidden="1" x14ac:dyDescent="0.25">
      <c r="A4909" s="1">
        <v>43466.307909027797</v>
      </c>
      <c r="B4909">
        <v>48.713999999999999</v>
      </c>
      <c r="C4909">
        <v>45</v>
      </c>
    </row>
    <row r="4910" spans="1:3" ht="15" hidden="1" x14ac:dyDescent="0.25">
      <c r="A4910" s="1">
        <v>43466.308529664399</v>
      </c>
      <c r="B4910">
        <v>48.941000000000003</v>
      </c>
      <c r="C4910">
        <v>45</v>
      </c>
    </row>
    <row r="4911" spans="1:3" ht="15" hidden="1" x14ac:dyDescent="0.25">
      <c r="A4911" s="1">
        <v>43466.309104085602</v>
      </c>
      <c r="B4911">
        <v>48.286999999999999</v>
      </c>
      <c r="C4911">
        <v>45</v>
      </c>
    </row>
    <row r="4912" spans="1:3" ht="15" hidden="1" x14ac:dyDescent="0.25">
      <c r="A4912" s="1">
        <v>43466.310003391198</v>
      </c>
      <c r="B4912">
        <v>48.484999999999999</v>
      </c>
      <c r="C4912">
        <v>45</v>
      </c>
    </row>
    <row r="4913" spans="1:3" ht="15" hidden="1" x14ac:dyDescent="0.25">
      <c r="A4913" s="1">
        <v>43466.310593055598</v>
      </c>
      <c r="B4913">
        <v>48.695999999999998</v>
      </c>
      <c r="C4913">
        <v>45</v>
      </c>
    </row>
    <row r="4914" spans="1:3" ht="15" hidden="1" x14ac:dyDescent="0.25">
      <c r="A4914" s="1">
        <v>43466.311535960602</v>
      </c>
      <c r="B4914">
        <v>47.826999999999998</v>
      </c>
      <c r="C4914">
        <v>45</v>
      </c>
    </row>
    <row r="4915" spans="1:3" ht="15" hidden="1" x14ac:dyDescent="0.25">
      <c r="A4915" s="1">
        <v>43466.3124340625</v>
      </c>
      <c r="B4915">
        <v>47.938000000000002</v>
      </c>
      <c r="C4915">
        <v>45</v>
      </c>
    </row>
    <row r="4916" spans="1:3" ht="15" hidden="1" x14ac:dyDescent="0.25">
      <c r="A4916" s="1">
        <v>43466.313331284699</v>
      </c>
      <c r="B4916">
        <v>48.704999999999998</v>
      </c>
      <c r="C4916">
        <v>45</v>
      </c>
    </row>
    <row r="4917" spans="1:3" ht="15" hidden="1" x14ac:dyDescent="0.25">
      <c r="A4917" s="1">
        <v>43466.314265937501</v>
      </c>
      <c r="B4917">
        <v>49.488</v>
      </c>
      <c r="C4917">
        <v>45</v>
      </c>
    </row>
    <row r="4918" spans="1:3" ht="15" hidden="1" x14ac:dyDescent="0.25">
      <c r="A4918" s="1">
        <v>43466.315227164298</v>
      </c>
      <c r="B4918">
        <v>48.194000000000003</v>
      </c>
      <c r="C4918">
        <v>45</v>
      </c>
    </row>
    <row r="4919" spans="1:3" ht="15" hidden="1" x14ac:dyDescent="0.25">
      <c r="A4919" s="1">
        <v>43466.316087847197</v>
      </c>
      <c r="B4919">
        <v>47.179000000000002</v>
      </c>
      <c r="C4919">
        <v>45</v>
      </c>
    </row>
    <row r="4920" spans="1:3" ht="15" hidden="1" x14ac:dyDescent="0.25">
      <c r="A4920" s="1">
        <v>43466.316963194397</v>
      </c>
      <c r="B4920">
        <v>47.753</v>
      </c>
      <c r="C4920">
        <v>45</v>
      </c>
    </row>
    <row r="4921" spans="1:3" ht="15" hidden="1" x14ac:dyDescent="0.25">
      <c r="A4921" s="1">
        <v>43466.3178483796</v>
      </c>
      <c r="B4921">
        <v>49.033999999999999</v>
      </c>
      <c r="C4921">
        <v>45</v>
      </c>
    </row>
    <row r="4922" spans="1:3" ht="15" hidden="1" x14ac:dyDescent="0.25">
      <c r="A4922" s="1">
        <v>43466.318774224499</v>
      </c>
      <c r="B4922">
        <v>50.405999999999999</v>
      </c>
      <c r="C4922">
        <v>45</v>
      </c>
    </row>
    <row r="4923" spans="1:3" ht="15" hidden="1" x14ac:dyDescent="0.25">
      <c r="A4923" s="1">
        <v>43466.319682789399</v>
      </c>
      <c r="B4923">
        <v>50.432000000000002</v>
      </c>
      <c r="C4923">
        <v>45</v>
      </c>
    </row>
    <row r="4924" spans="1:3" ht="15" hidden="1" x14ac:dyDescent="0.25">
      <c r="A4924" s="1">
        <v>43466.320576273101</v>
      </c>
      <c r="B4924">
        <v>48.951999999999998</v>
      </c>
      <c r="C4924">
        <v>45</v>
      </c>
    </row>
    <row r="4925" spans="1:3" ht="15" hidden="1" x14ac:dyDescent="0.25">
      <c r="A4925" s="1">
        <v>43466.321523298597</v>
      </c>
      <c r="B4925">
        <v>47.48</v>
      </c>
      <c r="C4925">
        <v>45</v>
      </c>
    </row>
    <row r="4926" spans="1:3" ht="15" hidden="1" x14ac:dyDescent="0.25">
      <c r="A4926" s="1">
        <v>43466.322396446798</v>
      </c>
      <c r="B4926">
        <v>47.66</v>
      </c>
      <c r="C4926">
        <v>45</v>
      </c>
    </row>
    <row r="4927" spans="1:3" ht="15" hidden="1" x14ac:dyDescent="0.25">
      <c r="A4927" s="1">
        <v>43466.323297303199</v>
      </c>
      <c r="B4927">
        <v>47.256999999999998</v>
      </c>
      <c r="C4927">
        <v>45</v>
      </c>
    </row>
    <row r="4928" spans="1:3" ht="15" hidden="1" x14ac:dyDescent="0.25">
      <c r="A4928" s="1">
        <v>43466.3238871875</v>
      </c>
      <c r="B4928">
        <v>47.122</v>
      </c>
      <c r="C4928">
        <v>45</v>
      </c>
    </row>
    <row r="4929" spans="1:3" ht="15" hidden="1" x14ac:dyDescent="0.25">
      <c r="A4929" s="1">
        <v>43466.324812881903</v>
      </c>
      <c r="B4929">
        <v>48.578000000000003</v>
      </c>
      <c r="C4929">
        <v>45</v>
      </c>
    </row>
    <row r="4930" spans="1:3" ht="15" hidden="1" x14ac:dyDescent="0.25">
      <c r="A4930" s="1">
        <v>43466.325689155099</v>
      </c>
      <c r="B4930">
        <v>46.960999999999999</v>
      </c>
      <c r="C4930">
        <v>45</v>
      </c>
    </row>
    <row r="4931" spans="1:3" ht="15" hidden="1" x14ac:dyDescent="0.25">
      <c r="A4931" s="1">
        <v>43466.326573761602</v>
      </c>
      <c r="B4931">
        <v>49.302999999999997</v>
      </c>
      <c r="C4931">
        <v>45</v>
      </c>
    </row>
    <row r="4932" spans="1:3" ht="15" hidden="1" x14ac:dyDescent="0.25">
      <c r="A4932" s="1">
        <v>43466.327460451401</v>
      </c>
      <c r="B4932">
        <v>49.171999999999997</v>
      </c>
      <c r="C4932">
        <v>45</v>
      </c>
    </row>
    <row r="4933" spans="1:3" ht="15" hidden="1" x14ac:dyDescent="0.25">
      <c r="A4933" s="1">
        <v>43466.328319826403</v>
      </c>
      <c r="B4933">
        <v>47.890999999999998</v>
      </c>
      <c r="C4933">
        <v>45</v>
      </c>
    </row>
    <row r="4934" spans="1:3" ht="15" hidden="1" x14ac:dyDescent="0.25">
      <c r="A4934" s="1">
        <v>43466.329219409701</v>
      </c>
      <c r="B4934">
        <v>47.698</v>
      </c>
      <c r="C4934">
        <v>45</v>
      </c>
    </row>
    <row r="4935" spans="1:3" ht="15" hidden="1" x14ac:dyDescent="0.25">
      <c r="A4935" s="1">
        <v>43466.330104895802</v>
      </c>
      <c r="B4935">
        <v>47.993000000000002</v>
      </c>
      <c r="C4935">
        <v>45</v>
      </c>
    </row>
    <row r="4936" spans="1:3" ht="15" hidden="1" x14ac:dyDescent="0.25">
      <c r="A4936" s="1">
        <v>43466.331027812499</v>
      </c>
      <c r="B4936">
        <v>48.250999999999998</v>
      </c>
      <c r="C4936">
        <v>45</v>
      </c>
    </row>
    <row r="4937" spans="1:3" ht="15" hidden="1" x14ac:dyDescent="0.25">
      <c r="A4937" s="1">
        <v>43466.331967048602</v>
      </c>
      <c r="B4937">
        <v>50.09</v>
      </c>
      <c r="C4937">
        <v>45</v>
      </c>
    </row>
    <row r="4938" spans="1:3" ht="15" hidden="1" x14ac:dyDescent="0.25">
      <c r="A4938" s="1">
        <v>43466.332833911998</v>
      </c>
      <c r="B4938">
        <v>48.985999999999997</v>
      </c>
      <c r="C4938">
        <v>45</v>
      </c>
    </row>
    <row r="4939" spans="1:3" ht="15" hidden="1" x14ac:dyDescent="0.25">
      <c r="A4939" s="1">
        <v>43466.333716701403</v>
      </c>
      <c r="B4939">
        <v>48.582999999999998</v>
      </c>
      <c r="C4939">
        <v>45</v>
      </c>
    </row>
    <row r="4940" spans="1:3" ht="15" hidden="1" x14ac:dyDescent="0.25">
      <c r="A4940" s="1">
        <v>43466.3346065972</v>
      </c>
      <c r="B4940">
        <v>49.075000000000003</v>
      </c>
      <c r="C4940">
        <v>45</v>
      </c>
    </row>
    <row r="4941" spans="1:3" ht="15" hidden="1" x14ac:dyDescent="0.25">
      <c r="A4941" s="1">
        <v>43466.335481481503</v>
      </c>
      <c r="B4941">
        <v>47.582999999999998</v>
      </c>
      <c r="C4941">
        <v>45</v>
      </c>
    </row>
    <row r="4942" spans="1:3" ht="15" hidden="1" x14ac:dyDescent="0.25">
      <c r="A4942" s="1">
        <v>43466.336358298598</v>
      </c>
      <c r="B4942">
        <v>46.249000000000002</v>
      </c>
      <c r="C4942">
        <v>45</v>
      </c>
    </row>
    <row r="4943" spans="1:3" ht="15" hidden="1" x14ac:dyDescent="0.25">
      <c r="A4943" s="1">
        <v>43466.337257719897</v>
      </c>
      <c r="B4943">
        <v>48.929000000000002</v>
      </c>
      <c r="C4943">
        <v>45</v>
      </c>
    </row>
    <row r="4944" spans="1:3" ht="15" hidden="1" x14ac:dyDescent="0.25">
      <c r="A4944" s="1">
        <v>43466.338143599503</v>
      </c>
      <c r="B4944">
        <v>46.795999999999999</v>
      </c>
      <c r="C4944">
        <v>45</v>
      </c>
    </row>
    <row r="4945" spans="1:3" ht="15" hidden="1" x14ac:dyDescent="0.25">
      <c r="A4945" s="1">
        <v>43466.339015891201</v>
      </c>
      <c r="B4945">
        <v>46.387999999999998</v>
      </c>
      <c r="C4945">
        <v>45</v>
      </c>
    </row>
    <row r="4946" spans="1:3" ht="15" hidden="1" x14ac:dyDescent="0.25">
      <c r="A4946" s="1">
        <v>43466.339926851899</v>
      </c>
      <c r="B4946">
        <v>49.311999999999998</v>
      </c>
      <c r="C4946">
        <v>45</v>
      </c>
    </row>
    <row r="4947" spans="1:3" ht="15" hidden="1" x14ac:dyDescent="0.25">
      <c r="A4947" s="1">
        <v>43466.340788923597</v>
      </c>
      <c r="B4947">
        <v>47.677999999999997</v>
      </c>
      <c r="C4947">
        <v>45</v>
      </c>
    </row>
    <row r="4948" spans="1:3" ht="15" hidden="1" x14ac:dyDescent="0.25">
      <c r="A4948" s="1">
        <v>43466.341661886603</v>
      </c>
      <c r="B4948">
        <v>47.820999999999998</v>
      </c>
      <c r="C4948">
        <v>45</v>
      </c>
    </row>
    <row r="4949" spans="1:3" ht="15" hidden="1" x14ac:dyDescent="0.25">
      <c r="A4949" s="1">
        <v>43466.342604201403</v>
      </c>
      <c r="B4949">
        <v>52.143000000000001</v>
      </c>
      <c r="C4949">
        <v>45</v>
      </c>
    </row>
    <row r="4950" spans="1:3" ht="15" hidden="1" x14ac:dyDescent="0.25">
      <c r="A4950" s="1">
        <v>43466.343504942102</v>
      </c>
      <c r="B4950">
        <v>52.116999999999997</v>
      </c>
      <c r="C4950">
        <v>45</v>
      </c>
    </row>
    <row r="4951" spans="1:3" ht="15" hidden="1" x14ac:dyDescent="0.25">
      <c r="A4951" s="1">
        <v>43466.344364432902</v>
      </c>
      <c r="B4951">
        <v>50.558999999999997</v>
      </c>
      <c r="C4951">
        <v>45</v>
      </c>
    </row>
    <row r="4952" spans="1:3" ht="15" hidden="1" x14ac:dyDescent="0.25">
      <c r="A4952" s="1">
        <v>43466.345262615701</v>
      </c>
      <c r="B4952">
        <v>47.963000000000001</v>
      </c>
      <c r="C4952">
        <v>45</v>
      </c>
    </row>
    <row r="4953" spans="1:3" ht="15" hidden="1" x14ac:dyDescent="0.25">
      <c r="A4953" s="1">
        <v>43466.346163078699</v>
      </c>
      <c r="B4953">
        <v>48.351999999999997</v>
      </c>
      <c r="C4953">
        <v>45</v>
      </c>
    </row>
    <row r="4954" spans="1:3" ht="15" hidden="1" x14ac:dyDescent="0.25">
      <c r="A4954" s="1">
        <v>43466.347048807896</v>
      </c>
      <c r="B4954">
        <v>50.076000000000001</v>
      </c>
      <c r="C4954">
        <v>45</v>
      </c>
    </row>
    <row r="4955" spans="1:3" ht="15" hidden="1" x14ac:dyDescent="0.25">
      <c r="A4955" s="1">
        <v>43466.347909294003</v>
      </c>
      <c r="B4955">
        <v>45.978999999999999</v>
      </c>
      <c r="C4955">
        <v>45</v>
      </c>
    </row>
    <row r="4956" spans="1:3" ht="15" hidden="1" x14ac:dyDescent="0.25">
      <c r="A4956" s="1">
        <v>43466.348757870401</v>
      </c>
      <c r="B4956">
        <v>47.034999999999997</v>
      </c>
      <c r="C4956">
        <v>45</v>
      </c>
    </row>
    <row r="4957" spans="1:3" ht="15" hidden="1" x14ac:dyDescent="0.25">
      <c r="A4957" s="1">
        <v>43466.349643634298</v>
      </c>
      <c r="B4957">
        <v>46.537999999999997</v>
      </c>
      <c r="C4957">
        <v>45</v>
      </c>
    </row>
    <row r="4958" spans="1:3" ht="15" hidden="1" x14ac:dyDescent="0.25">
      <c r="A4958" s="1">
        <v>43466.350531863398</v>
      </c>
      <c r="B4958">
        <v>46.015999999999998</v>
      </c>
      <c r="C4958">
        <v>45</v>
      </c>
    </row>
    <row r="4959" spans="1:3" ht="15" hidden="1" x14ac:dyDescent="0.25">
      <c r="A4959" s="1">
        <v>43466.351454548603</v>
      </c>
      <c r="B4959">
        <v>46.966000000000001</v>
      </c>
      <c r="C4959">
        <v>45</v>
      </c>
    </row>
    <row r="4960" spans="1:3" ht="15" hidden="1" x14ac:dyDescent="0.25">
      <c r="A4960" s="1">
        <v>43466.352345173596</v>
      </c>
      <c r="B4960">
        <v>50.100999999999999</v>
      </c>
      <c r="C4960">
        <v>45</v>
      </c>
    </row>
    <row r="4961" spans="1:3" ht="15" hidden="1" x14ac:dyDescent="0.25">
      <c r="A4961" s="1">
        <v>43466.3532325579</v>
      </c>
      <c r="B4961">
        <v>45.726999999999997</v>
      </c>
      <c r="C4961">
        <v>45</v>
      </c>
    </row>
    <row r="4962" spans="1:3" ht="15" hidden="1" x14ac:dyDescent="0.25">
      <c r="A4962" s="1">
        <v>43466.3541164005</v>
      </c>
      <c r="B4962">
        <v>46.558</v>
      </c>
      <c r="C4962">
        <v>45</v>
      </c>
    </row>
    <row r="4963" spans="1:3" ht="15" hidden="1" x14ac:dyDescent="0.25">
      <c r="A4963" s="1">
        <v>43466.355044409698</v>
      </c>
      <c r="B4963">
        <v>51.591999999999999</v>
      </c>
      <c r="C4963">
        <v>45</v>
      </c>
    </row>
    <row r="4964" spans="1:3" ht="15" hidden="1" x14ac:dyDescent="0.25">
      <c r="A4964" s="1">
        <v>43466.3559606134</v>
      </c>
      <c r="B4964">
        <v>50.616999999999997</v>
      </c>
      <c r="C4964">
        <v>45</v>
      </c>
    </row>
    <row r="4965" spans="1:3" ht="15" hidden="1" x14ac:dyDescent="0.25">
      <c r="A4965" s="1">
        <v>43466.356876192098</v>
      </c>
      <c r="B4965">
        <v>47.853999999999999</v>
      </c>
      <c r="C4965">
        <v>45</v>
      </c>
    </row>
    <row r="4966" spans="1:3" ht="15" hidden="1" x14ac:dyDescent="0.25">
      <c r="A4966" s="1">
        <v>43466.357800497703</v>
      </c>
      <c r="B4966">
        <v>48.43</v>
      </c>
      <c r="C4966">
        <v>45</v>
      </c>
    </row>
    <row r="4967" spans="1:3" ht="15" hidden="1" x14ac:dyDescent="0.25">
      <c r="A4967" s="1">
        <v>43466.358752743101</v>
      </c>
      <c r="B4967">
        <v>48.408999999999999</v>
      </c>
      <c r="C4967">
        <v>45</v>
      </c>
    </row>
    <row r="4968" spans="1:3" ht="15" hidden="1" x14ac:dyDescent="0.25">
      <c r="A4968" s="1">
        <v>43466.359681018497</v>
      </c>
      <c r="B4968">
        <v>46.011000000000003</v>
      </c>
      <c r="C4968">
        <v>45</v>
      </c>
    </row>
    <row r="4969" spans="1:3" ht="15" hidden="1" x14ac:dyDescent="0.25">
      <c r="A4969" s="1">
        <v>43466.360595023201</v>
      </c>
      <c r="B4969">
        <v>48.661000000000001</v>
      </c>
      <c r="C4969">
        <v>45</v>
      </c>
    </row>
    <row r="4970" spans="1:3" ht="15" hidden="1" x14ac:dyDescent="0.25">
      <c r="A4970" s="1">
        <v>43466.361532523202</v>
      </c>
      <c r="B4970">
        <v>47.183999999999997</v>
      </c>
      <c r="C4970">
        <v>45</v>
      </c>
    </row>
    <row r="4971" spans="1:3" ht="15" hidden="1" x14ac:dyDescent="0.25">
      <c r="A4971" s="1">
        <v>43466.362432210597</v>
      </c>
      <c r="B4971">
        <v>46.488999999999997</v>
      </c>
      <c r="C4971">
        <v>45</v>
      </c>
    </row>
    <row r="4972" spans="1:3" ht="15" hidden="1" x14ac:dyDescent="0.25">
      <c r="A4972" s="1">
        <v>43466.363378240698</v>
      </c>
      <c r="B4972">
        <v>51.871000000000002</v>
      </c>
      <c r="C4972">
        <v>45</v>
      </c>
    </row>
    <row r="4973" spans="1:3" ht="15" hidden="1" x14ac:dyDescent="0.25">
      <c r="A4973" s="1">
        <v>43466.364277430599</v>
      </c>
      <c r="B4973">
        <v>48.231000000000002</v>
      </c>
      <c r="C4973">
        <v>45</v>
      </c>
    </row>
    <row r="4974" spans="1:3" ht="15" hidden="1" x14ac:dyDescent="0.25">
      <c r="A4974" s="1">
        <v>43466.365215625003</v>
      </c>
      <c r="B4974">
        <v>48.951999999999998</v>
      </c>
      <c r="C4974">
        <v>45</v>
      </c>
    </row>
    <row r="4975" spans="1:3" ht="15" hidden="1" x14ac:dyDescent="0.25">
      <c r="A4975" s="1">
        <v>43466.366131365699</v>
      </c>
      <c r="B4975">
        <v>47.743000000000002</v>
      </c>
      <c r="C4975">
        <v>45</v>
      </c>
    </row>
    <row r="4976" spans="1:3" ht="15" hidden="1" x14ac:dyDescent="0.25">
      <c r="A4976" s="1">
        <v>43466.367069791697</v>
      </c>
      <c r="B4976">
        <v>47.634999999999998</v>
      </c>
      <c r="C4976">
        <v>45</v>
      </c>
    </row>
    <row r="4977" spans="1:3" ht="15" hidden="1" x14ac:dyDescent="0.25">
      <c r="A4977" s="1">
        <v>43466.367976354202</v>
      </c>
      <c r="B4977">
        <v>47.442999999999998</v>
      </c>
      <c r="C4977">
        <v>45</v>
      </c>
    </row>
    <row r="4978" spans="1:3" ht="15" hidden="1" x14ac:dyDescent="0.25">
      <c r="A4978" s="1">
        <v>43466.368850266197</v>
      </c>
      <c r="B4978">
        <v>47.578000000000003</v>
      </c>
      <c r="C4978">
        <v>45</v>
      </c>
    </row>
    <row r="4979" spans="1:3" ht="15" hidden="1" x14ac:dyDescent="0.25">
      <c r="A4979" s="1">
        <v>43466.369752349499</v>
      </c>
      <c r="B4979">
        <v>49.581000000000003</v>
      </c>
      <c r="C4979">
        <v>45</v>
      </c>
    </row>
    <row r="4980" spans="1:3" ht="15" hidden="1" x14ac:dyDescent="0.25">
      <c r="A4980" s="1">
        <v>43466.3706670139</v>
      </c>
      <c r="B4980">
        <v>48.634999999999998</v>
      </c>
      <c r="C4980">
        <v>45</v>
      </c>
    </row>
    <row r="4981" spans="1:3" ht="15" hidden="1" x14ac:dyDescent="0.25">
      <c r="A4981" s="1">
        <v>43466.371542627297</v>
      </c>
      <c r="B4981">
        <v>47.390999999999998</v>
      </c>
      <c r="C4981">
        <v>45</v>
      </c>
    </row>
    <row r="4982" spans="1:3" ht="15" hidden="1" x14ac:dyDescent="0.25">
      <c r="A4982" s="1">
        <v>43466.372402430599</v>
      </c>
      <c r="B4982">
        <v>50.55</v>
      </c>
      <c r="C4982">
        <v>45</v>
      </c>
    </row>
    <row r="4983" spans="1:3" ht="15" hidden="1" x14ac:dyDescent="0.25">
      <c r="A4983" s="1">
        <v>43466.373328969901</v>
      </c>
      <c r="B4983">
        <v>49.317999999999998</v>
      </c>
      <c r="C4983">
        <v>45</v>
      </c>
    </row>
    <row r="4984" spans="1:3" ht="15" hidden="1" x14ac:dyDescent="0.25">
      <c r="A4984" s="1">
        <v>43466.374243252299</v>
      </c>
      <c r="B4984">
        <v>46.356000000000002</v>
      </c>
      <c r="C4984">
        <v>45</v>
      </c>
    </row>
    <row r="4985" spans="1:3" ht="15" hidden="1" x14ac:dyDescent="0.25">
      <c r="A4985" s="1">
        <v>43466.375129861102</v>
      </c>
      <c r="B4985">
        <v>48.274999999999999</v>
      </c>
      <c r="C4985">
        <v>45</v>
      </c>
    </row>
    <row r="4986" spans="1:3" ht="15" hidden="1" x14ac:dyDescent="0.25">
      <c r="A4986" s="1">
        <v>43466.376041006901</v>
      </c>
      <c r="B4986">
        <v>49.558999999999997</v>
      </c>
      <c r="C4986">
        <v>45</v>
      </c>
    </row>
    <row r="4987" spans="1:3" ht="15" hidden="1" x14ac:dyDescent="0.25">
      <c r="A4987" s="1">
        <v>43466.376953043997</v>
      </c>
      <c r="B4987">
        <v>47.268000000000001</v>
      </c>
      <c r="C4987">
        <v>45</v>
      </c>
    </row>
    <row r="4988" spans="1:3" ht="15" hidden="1" x14ac:dyDescent="0.25">
      <c r="A4988" s="1">
        <v>43466.377497719899</v>
      </c>
      <c r="B4988">
        <v>48.304000000000002</v>
      </c>
      <c r="C4988">
        <v>45</v>
      </c>
    </row>
    <row r="4989" spans="1:3" ht="15" hidden="1" x14ac:dyDescent="0.25">
      <c r="A4989" s="1">
        <v>43466.378371180603</v>
      </c>
      <c r="B4989">
        <v>49.026000000000003</v>
      </c>
      <c r="C4989">
        <v>45</v>
      </c>
    </row>
    <row r="4990" spans="1:3" ht="15" hidden="1" x14ac:dyDescent="0.25">
      <c r="A4990" s="1">
        <v>43466.379303159702</v>
      </c>
      <c r="B4990">
        <v>49.265999999999998</v>
      </c>
      <c r="C4990">
        <v>45</v>
      </c>
    </row>
    <row r="4991" spans="1:3" ht="15" hidden="1" x14ac:dyDescent="0.25">
      <c r="A4991" s="1">
        <v>43466.380217048601</v>
      </c>
      <c r="B4991">
        <v>47.622</v>
      </c>
      <c r="C4991">
        <v>45</v>
      </c>
    </row>
    <row r="4992" spans="1:3" ht="15" hidden="1" x14ac:dyDescent="0.25">
      <c r="A4992" s="1">
        <v>43466.381115891199</v>
      </c>
      <c r="B4992">
        <v>46.293999999999997</v>
      </c>
      <c r="C4992">
        <v>45</v>
      </c>
    </row>
    <row r="4993" spans="1:3" ht="15" hidden="1" x14ac:dyDescent="0.25">
      <c r="A4993" s="1">
        <v>43466.381664201399</v>
      </c>
      <c r="B4993">
        <v>48.341999999999999</v>
      </c>
      <c r="C4993">
        <v>45</v>
      </c>
    </row>
    <row r="4994" spans="1:3" ht="15" hidden="1" x14ac:dyDescent="0.25">
      <c r="A4994" s="1">
        <v>43466.382558761601</v>
      </c>
      <c r="B4994">
        <v>48.249000000000002</v>
      </c>
      <c r="C4994">
        <v>45</v>
      </c>
    </row>
    <row r="4995" spans="1:3" ht="15" hidden="1" x14ac:dyDescent="0.25">
      <c r="A4995" s="1">
        <v>43466.383457673597</v>
      </c>
      <c r="B4995">
        <v>47.871000000000002</v>
      </c>
      <c r="C4995">
        <v>45</v>
      </c>
    </row>
    <row r="4996" spans="1:3" ht="15" hidden="1" x14ac:dyDescent="0.25">
      <c r="A4996" s="1">
        <v>43466.384380821801</v>
      </c>
      <c r="B4996">
        <v>47.994999999999997</v>
      </c>
      <c r="C4996">
        <v>45</v>
      </c>
    </row>
    <row r="4997" spans="1:3" ht="15" hidden="1" x14ac:dyDescent="0.25">
      <c r="A4997" s="1">
        <v>43466.385286192097</v>
      </c>
      <c r="B4997">
        <v>46.921999999999997</v>
      </c>
      <c r="C4997">
        <v>45</v>
      </c>
    </row>
    <row r="4998" spans="1:3" ht="15" hidden="1" x14ac:dyDescent="0.25">
      <c r="A4998" s="1">
        <v>43466.3861777778</v>
      </c>
      <c r="B4998">
        <v>47.423999999999999</v>
      </c>
      <c r="C4998">
        <v>45</v>
      </c>
    </row>
    <row r="4999" spans="1:3" ht="15" hidden="1" x14ac:dyDescent="0.25">
      <c r="A4999" s="1">
        <v>43466.387087303199</v>
      </c>
      <c r="B4999">
        <v>46.64</v>
      </c>
      <c r="C4999">
        <v>45</v>
      </c>
    </row>
    <row r="5000" spans="1:3" ht="15" hidden="1" x14ac:dyDescent="0.25">
      <c r="A5000" s="1">
        <v>43466.387979710598</v>
      </c>
      <c r="B5000">
        <v>47.411999999999999</v>
      </c>
      <c r="C5000">
        <v>45</v>
      </c>
    </row>
    <row r="5001" spans="1:3" ht="15" hidden="1" x14ac:dyDescent="0.25">
      <c r="A5001" s="1">
        <v>43466.388916122698</v>
      </c>
      <c r="B5001">
        <v>49.771999999999998</v>
      </c>
      <c r="C5001">
        <v>45</v>
      </c>
    </row>
    <row r="5002" spans="1:3" ht="15" hidden="1" x14ac:dyDescent="0.25">
      <c r="A5002" s="1">
        <v>43466.389788576402</v>
      </c>
      <c r="B5002">
        <v>47.652999999999999</v>
      </c>
      <c r="C5002">
        <v>45</v>
      </c>
    </row>
    <row r="5003" spans="1:3" ht="15" hidden="1" x14ac:dyDescent="0.25">
      <c r="A5003" s="1">
        <v>43466.390731631902</v>
      </c>
      <c r="B5003">
        <v>47.33</v>
      </c>
      <c r="C5003">
        <v>45</v>
      </c>
    </row>
    <row r="5004" spans="1:3" ht="15" hidden="1" x14ac:dyDescent="0.25">
      <c r="A5004" s="1">
        <v>43466.3916533218</v>
      </c>
      <c r="B5004">
        <v>47.965000000000003</v>
      </c>
      <c r="C5004">
        <v>45</v>
      </c>
    </row>
    <row r="5005" spans="1:3" ht="15" hidden="1" x14ac:dyDescent="0.25">
      <c r="A5005" s="1">
        <v>43466.3925010764</v>
      </c>
      <c r="B5005">
        <v>47.704000000000001</v>
      </c>
      <c r="C5005">
        <v>45</v>
      </c>
    </row>
    <row r="5006" spans="1:3" ht="15" hidden="1" x14ac:dyDescent="0.25">
      <c r="A5006" s="1">
        <v>43466.393407094904</v>
      </c>
      <c r="B5006">
        <v>49.234000000000002</v>
      </c>
      <c r="C5006">
        <v>45</v>
      </c>
    </row>
    <row r="5007" spans="1:3" ht="15" hidden="1" x14ac:dyDescent="0.25">
      <c r="A5007" s="1">
        <v>43466.394342442101</v>
      </c>
      <c r="B5007">
        <v>48.692</v>
      </c>
      <c r="C5007">
        <v>45</v>
      </c>
    </row>
    <row r="5008" spans="1:3" ht="15" hidden="1" x14ac:dyDescent="0.25">
      <c r="A5008" s="1">
        <v>43466.395204282402</v>
      </c>
      <c r="B5008">
        <v>46.500999999999998</v>
      </c>
      <c r="C5008">
        <v>45</v>
      </c>
    </row>
    <row r="5009" spans="1:3" ht="15" hidden="1" x14ac:dyDescent="0.25">
      <c r="A5009" s="1">
        <v>43466.396075115699</v>
      </c>
      <c r="B5009">
        <v>47.317</v>
      </c>
      <c r="C5009">
        <v>45</v>
      </c>
    </row>
    <row r="5010" spans="1:3" ht="15" hidden="1" x14ac:dyDescent="0.25">
      <c r="A5010" s="1">
        <v>43466.396956249999</v>
      </c>
      <c r="B5010">
        <v>49.277000000000001</v>
      </c>
      <c r="C5010">
        <v>45</v>
      </c>
    </row>
    <row r="5011" spans="1:3" ht="15" hidden="1" x14ac:dyDescent="0.25">
      <c r="A5011" s="1">
        <v>43466.397868252301</v>
      </c>
      <c r="B5011">
        <v>48.216000000000001</v>
      </c>
      <c r="C5011">
        <v>45</v>
      </c>
    </row>
    <row r="5012" spans="1:3" ht="15" hidden="1" x14ac:dyDescent="0.25">
      <c r="A5012" s="1">
        <v>43466.398827048601</v>
      </c>
      <c r="B5012">
        <v>47.689</v>
      </c>
      <c r="C5012">
        <v>45</v>
      </c>
    </row>
    <row r="5013" spans="1:3" ht="15" hidden="1" x14ac:dyDescent="0.25">
      <c r="A5013" s="1">
        <v>43466.399717094901</v>
      </c>
      <c r="B5013">
        <v>46.179000000000002</v>
      </c>
      <c r="C5013">
        <v>45</v>
      </c>
    </row>
    <row r="5014" spans="1:3" ht="15" hidden="1" x14ac:dyDescent="0.25">
      <c r="A5014" s="1">
        <v>43466.400642673601</v>
      </c>
      <c r="B5014">
        <v>46.976999999999997</v>
      </c>
      <c r="C5014">
        <v>45</v>
      </c>
    </row>
    <row r="5015" spans="1:3" ht="15" hidden="1" x14ac:dyDescent="0.25">
      <c r="A5015" s="1">
        <v>43466.401568205998</v>
      </c>
      <c r="B5015">
        <v>46.591999999999999</v>
      </c>
      <c r="C5015">
        <v>45</v>
      </c>
    </row>
    <row r="5016" spans="1:3" ht="15" hidden="1" x14ac:dyDescent="0.25">
      <c r="A5016" s="1">
        <v>43466.402482488404</v>
      </c>
      <c r="B5016">
        <v>47.302999999999997</v>
      </c>
      <c r="C5016">
        <v>45</v>
      </c>
    </row>
    <row r="5017" spans="1:3" ht="15" hidden="1" x14ac:dyDescent="0.25">
      <c r="A5017" s="1">
        <v>43466.403355057897</v>
      </c>
      <c r="B5017">
        <v>47.808</v>
      </c>
      <c r="C5017">
        <v>45</v>
      </c>
    </row>
    <row r="5018" spans="1:3" ht="15" hidden="1" x14ac:dyDescent="0.25">
      <c r="A5018" s="1">
        <v>43466.404253738401</v>
      </c>
      <c r="B5018">
        <v>47.265999999999998</v>
      </c>
      <c r="C5018">
        <v>45</v>
      </c>
    </row>
    <row r="5019" spans="1:3" ht="15" hidden="1" x14ac:dyDescent="0.25">
      <c r="A5019" s="1">
        <v>43466.405166400502</v>
      </c>
      <c r="B5019">
        <v>46.652999999999999</v>
      </c>
      <c r="C5019">
        <v>45</v>
      </c>
    </row>
    <row r="5020" spans="1:3" ht="15" hidden="1" x14ac:dyDescent="0.25">
      <c r="A5020" s="1">
        <v>43466.406088194402</v>
      </c>
      <c r="B5020">
        <v>47.631999999999998</v>
      </c>
      <c r="C5020">
        <v>45</v>
      </c>
    </row>
    <row r="5021" spans="1:3" ht="15" hidden="1" x14ac:dyDescent="0.25">
      <c r="A5021" s="1">
        <v>43466.406986840302</v>
      </c>
      <c r="B5021">
        <v>47.847999999999999</v>
      </c>
      <c r="C5021">
        <v>45</v>
      </c>
    </row>
    <row r="5022" spans="1:3" ht="15" hidden="1" x14ac:dyDescent="0.25">
      <c r="A5022" s="1">
        <v>43466.407887465299</v>
      </c>
      <c r="B5022">
        <v>47.072000000000003</v>
      </c>
      <c r="C5022">
        <v>45</v>
      </c>
    </row>
    <row r="5023" spans="1:3" ht="15" hidden="1" x14ac:dyDescent="0.25">
      <c r="A5023" s="1">
        <v>43466.408762615698</v>
      </c>
      <c r="B5023">
        <v>46.406999999999996</v>
      </c>
      <c r="C5023">
        <v>45</v>
      </c>
    </row>
    <row r="5024" spans="1:3" ht="15" hidden="1" x14ac:dyDescent="0.25">
      <c r="A5024" s="1">
        <v>43466.4096488426</v>
      </c>
      <c r="B5024">
        <v>47.417000000000002</v>
      </c>
      <c r="C5024">
        <v>45</v>
      </c>
    </row>
    <row r="5025" spans="1:3" ht="15" hidden="1" x14ac:dyDescent="0.25">
      <c r="A5025" s="1">
        <v>43466.410604895798</v>
      </c>
      <c r="B5025">
        <v>47.843000000000004</v>
      </c>
      <c r="C5025">
        <v>45</v>
      </c>
    </row>
    <row r="5026" spans="1:3" ht="15" hidden="1" x14ac:dyDescent="0.25">
      <c r="A5026" s="1">
        <v>43466.411523842602</v>
      </c>
      <c r="B5026">
        <v>47.905999999999999</v>
      </c>
      <c r="C5026">
        <v>45</v>
      </c>
    </row>
    <row r="5027" spans="1:3" ht="15" hidden="1" x14ac:dyDescent="0.25">
      <c r="A5027" s="1">
        <v>43466.412484409702</v>
      </c>
      <c r="B5027">
        <v>47.569000000000003</v>
      </c>
      <c r="C5027">
        <v>45</v>
      </c>
    </row>
    <row r="5028" spans="1:3" ht="15" hidden="1" x14ac:dyDescent="0.25">
      <c r="A5028" s="1">
        <v>43466.413385844899</v>
      </c>
      <c r="B5028">
        <v>49.319000000000003</v>
      </c>
      <c r="C5028">
        <v>45</v>
      </c>
    </row>
    <row r="5029" spans="1:3" ht="15" hidden="1" x14ac:dyDescent="0.25">
      <c r="A5029" s="1">
        <v>43466.414284838</v>
      </c>
      <c r="B5029">
        <v>53.665999999999997</v>
      </c>
      <c r="C5029">
        <v>45</v>
      </c>
    </row>
    <row r="5030" spans="1:3" ht="15" hidden="1" x14ac:dyDescent="0.25">
      <c r="A5030" s="1">
        <v>43466.4152082523</v>
      </c>
      <c r="B5030">
        <v>48.261000000000003</v>
      </c>
      <c r="C5030">
        <v>45</v>
      </c>
    </row>
    <row r="5031" spans="1:3" ht="15" hidden="1" x14ac:dyDescent="0.25">
      <c r="A5031" s="1">
        <v>43466.4160794329</v>
      </c>
      <c r="B5031">
        <v>47.421999999999997</v>
      </c>
      <c r="C5031">
        <v>45</v>
      </c>
    </row>
    <row r="5032" spans="1:3" ht="15" hidden="1" x14ac:dyDescent="0.25">
      <c r="A5032" s="1">
        <v>43466.417018090302</v>
      </c>
      <c r="B5032">
        <v>49.369</v>
      </c>
      <c r="C5032">
        <v>45</v>
      </c>
    </row>
    <row r="5033" spans="1:3" ht="15" hidden="1" x14ac:dyDescent="0.25">
      <c r="A5033" s="1">
        <v>43466.417929085597</v>
      </c>
      <c r="B5033">
        <v>50.866</v>
      </c>
      <c r="C5033">
        <v>45</v>
      </c>
    </row>
    <row r="5034" spans="1:3" ht="15" hidden="1" x14ac:dyDescent="0.25">
      <c r="A5034" s="1">
        <v>43466.4187971875</v>
      </c>
      <c r="B5034">
        <v>46.591999999999999</v>
      </c>
      <c r="C5034">
        <v>45</v>
      </c>
    </row>
    <row r="5035" spans="1:3" ht="15" hidden="1" x14ac:dyDescent="0.25">
      <c r="A5035" s="1">
        <v>43466.419672534699</v>
      </c>
      <c r="B5035">
        <v>45.884999999999998</v>
      </c>
      <c r="C5035">
        <v>45</v>
      </c>
    </row>
    <row r="5036" spans="1:3" ht="15" hidden="1" x14ac:dyDescent="0.25">
      <c r="A5036" s="1">
        <v>43466.420588738401</v>
      </c>
      <c r="B5036">
        <v>47.335000000000001</v>
      </c>
      <c r="C5036">
        <v>45</v>
      </c>
    </row>
    <row r="5037" spans="1:3" ht="15" hidden="1" x14ac:dyDescent="0.25">
      <c r="A5037" s="1">
        <v>43466.421519016199</v>
      </c>
      <c r="B5037">
        <v>47.570999999999998</v>
      </c>
      <c r="C5037">
        <v>45</v>
      </c>
    </row>
    <row r="5038" spans="1:3" ht="15" hidden="1" x14ac:dyDescent="0.25">
      <c r="A5038" s="1">
        <v>43466.422427858801</v>
      </c>
      <c r="B5038">
        <v>47.905999999999999</v>
      </c>
      <c r="C5038">
        <v>45</v>
      </c>
    </row>
    <row r="5039" spans="1:3" ht="15" hidden="1" x14ac:dyDescent="0.25">
      <c r="A5039" s="1">
        <v>43466.423297650501</v>
      </c>
      <c r="B5039">
        <v>47.134999999999998</v>
      </c>
      <c r="C5039">
        <v>45</v>
      </c>
    </row>
    <row r="5040" spans="1:3" ht="15" hidden="1" x14ac:dyDescent="0.25">
      <c r="A5040" s="1">
        <v>43466.424248576397</v>
      </c>
      <c r="B5040">
        <v>47.405000000000001</v>
      </c>
      <c r="C5040">
        <v>45</v>
      </c>
    </row>
    <row r="5041" spans="1:3" ht="15" hidden="1" x14ac:dyDescent="0.25">
      <c r="A5041" s="1">
        <v>43466.4251596412</v>
      </c>
      <c r="B5041">
        <v>46.715000000000003</v>
      </c>
      <c r="C5041">
        <v>45</v>
      </c>
    </row>
    <row r="5042" spans="1:3" ht="15" hidden="1" x14ac:dyDescent="0.25">
      <c r="A5042" s="1">
        <v>43466.426111956003</v>
      </c>
      <c r="B5042">
        <v>47.241</v>
      </c>
      <c r="C5042">
        <v>45</v>
      </c>
    </row>
    <row r="5043" spans="1:3" ht="15" hidden="1" x14ac:dyDescent="0.25">
      <c r="A5043" s="1">
        <v>43466.426671875</v>
      </c>
      <c r="B5043">
        <v>46.603999999999999</v>
      </c>
      <c r="C5043">
        <v>45</v>
      </c>
    </row>
    <row r="5044" spans="1:3" ht="15" hidden="1" x14ac:dyDescent="0.25">
      <c r="A5044" s="1">
        <v>43466.427549108797</v>
      </c>
      <c r="B5044">
        <v>47.029000000000003</v>
      </c>
      <c r="C5044">
        <v>45</v>
      </c>
    </row>
    <row r="5045" spans="1:3" ht="15" hidden="1" x14ac:dyDescent="0.25">
      <c r="A5045" s="1">
        <v>43466.428459872703</v>
      </c>
      <c r="B5045">
        <v>46.841000000000001</v>
      </c>
      <c r="C5045">
        <v>45</v>
      </c>
    </row>
    <row r="5046" spans="1:3" ht="15" hidden="1" x14ac:dyDescent="0.25">
      <c r="A5046" s="1">
        <v>43466.429368090299</v>
      </c>
      <c r="B5046">
        <v>62.192999999999998</v>
      </c>
      <c r="C5046">
        <v>45</v>
      </c>
    </row>
    <row r="5047" spans="1:3" ht="15" hidden="1" x14ac:dyDescent="0.25">
      <c r="A5047" s="1">
        <v>43466.430269594901</v>
      </c>
      <c r="B5047">
        <v>46.777000000000001</v>
      </c>
      <c r="C5047">
        <v>45</v>
      </c>
    </row>
    <row r="5048" spans="1:3" ht="15" hidden="1" x14ac:dyDescent="0.25">
      <c r="A5048" s="1">
        <v>43466.430811192098</v>
      </c>
      <c r="B5048">
        <v>46.290999999999997</v>
      </c>
      <c r="C5048">
        <v>45</v>
      </c>
    </row>
    <row r="5049" spans="1:3" ht="15" hidden="1" x14ac:dyDescent="0.25">
      <c r="A5049" s="1">
        <v>43466.4316728009</v>
      </c>
      <c r="B5049">
        <v>46.771000000000001</v>
      </c>
      <c r="C5049">
        <v>45</v>
      </c>
    </row>
    <row r="5050" spans="1:3" ht="15" hidden="1" x14ac:dyDescent="0.25">
      <c r="A5050" s="1">
        <v>43466.432647719899</v>
      </c>
      <c r="B5050">
        <v>48.942999999999998</v>
      </c>
      <c r="C5050">
        <v>45</v>
      </c>
    </row>
    <row r="5051" spans="1:3" ht="15" hidden="1" x14ac:dyDescent="0.25">
      <c r="A5051" s="1">
        <v>43466.4335180208</v>
      </c>
      <c r="B5051">
        <v>47.091000000000001</v>
      </c>
      <c r="C5051">
        <v>45</v>
      </c>
    </row>
    <row r="5052" spans="1:3" ht="15" hidden="1" x14ac:dyDescent="0.25">
      <c r="A5052" s="1">
        <v>43466.434445370403</v>
      </c>
      <c r="B5052">
        <v>46.975000000000001</v>
      </c>
      <c r="C5052">
        <v>45</v>
      </c>
    </row>
    <row r="5053" spans="1:3" ht="15" hidden="1" x14ac:dyDescent="0.25">
      <c r="A5053" s="1">
        <v>43466.435341238401</v>
      </c>
      <c r="B5053">
        <v>46.103000000000002</v>
      </c>
      <c r="C5053">
        <v>45</v>
      </c>
    </row>
    <row r="5054" spans="1:3" ht="15" hidden="1" x14ac:dyDescent="0.25">
      <c r="A5054" s="1">
        <v>43466.436212187502</v>
      </c>
      <c r="B5054">
        <v>46.530999999999999</v>
      </c>
      <c r="C5054">
        <v>45</v>
      </c>
    </row>
    <row r="5055" spans="1:3" ht="15" hidden="1" x14ac:dyDescent="0.25">
      <c r="A5055" s="1">
        <v>43466.437109178201</v>
      </c>
      <c r="B5055">
        <v>46.625</v>
      </c>
      <c r="C5055">
        <v>45</v>
      </c>
    </row>
    <row r="5056" spans="1:3" ht="15" hidden="1" x14ac:dyDescent="0.25">
      <c r="A5056" s="1">
        <v>43466.4380346412</v>
      </c>
      <c r="B5056">
        <v>46.481000000000002</v>
      </c>
      <c r="C5056">
        <v>45</v>
      </c>
    </row>
    <row r="5057" spans="1:3" ht="15" hidden="1" x14ac:dyDescent="0.25">
      <c r="A5057" s="1">
        <v>43466.438920289402</v>
      </c>
      <c r="B5057">
        <v>46.807000000000002</v>
      </c>
      <c r="C5057">
        <v>45</v>
      </c>
    </row>
    <row r="5058" spans="1:3" ht="15" hidden="1" x14ac:dyDescent="0.25">
      <c r="A5058" s="1">
        <v>43466.439845138899</v>
      </c>
      <c r="B5058">
        <v>47.097999999999999</v>
      </c>
      <c r="C5058">
        <v>45</v>
      </c>
    </row>
    <row r="5059" spans="1:3" ht="15" hidden="1" x14ac:dyDescent="0.25">
      <c r="A5059" s="1">
        <v>43466.4407060995</v>
      </c>
      <c r="B5059">
        <v>46.064999999999998</v>
      </c>
      <c r="C5059">
        <v>45</v>
      </c>
    </row>
    <row r="5060" spans="1:3" ht="15" hidden="1" x14ac:dyDescent="0.25">
      <c r="A5060" s="1">
        <v>43466.441592858799</v>
      </c>
      <c r="B5060">
        <v>46.508000000000003</v>
      </c>
      <c r="C5060">
        <v>45</v>
      </c>
    </row>
    <row r="5061" spans="1:3" ht="15" hidden="1" x14ac:dyDescent="0.25">
      <c r="A5061" s="1">
        <v>43466.442452974501</v>
      </c>
      <c r="B5061">
        <v>50.951000000000001</v>
      </c>
      <c r="C5061">
        <v>45</v>
      </c>
    </row>
    <row r="5062" spans="1:3" ht="15" hidden="1" x14ac:dyDescent="0.25">
      <c r="A5062" s="1">
        <v>43466.443354479197</v>
      </c>
      <c r="B5062">
        <v>46.350999999999999</v>
      </c>
      <c r="C5062">
        <v>45</v>
      </c>
    </row>
    <row r="5063" spans="1:3" ht="15" hidden="1" x14ac:dyDescent="0.25">
      <c r="A5063" s="1">
        <v>43466.444240011602</v>
      </c>
      <c r="B5063">
        <v>47.296999999999997</v>
      </c>
      <c r="C5063">
        <v>45</v>
      </c>
    </row>
    <row r="5064" spans="1:3" ht="15" hidden="1" x14ac:dyDescent="0.25">
      <c r="A5064" s="1">
        <v>43466.445110798602</v>
      </c>
      <c r="B5064">
        <v>47.259</v>
      </c>
      <c r="C5064">
        <v>45</v>
      </c>
    </row>
    <row r="5065" spans="1:3" ht="15" hidden="1" x14ac:dyDescent="0.25">
      <c r="A5065" s="1">
        <v>43466.445997256902</v>
      </c>
      <c r="B5065">
        <v>48.493000000000002</v>
      </c>
      <c r="C5065">
        <v>45</v>
      </c>
    </row>
    <row r="5066" spans="1:3" ht="15" hidden="1" x14ac:dyDescent="0.25">
      <c r="A5066" s="1">
        <v>43466.446884108802</v>
      </c>
      <c r="B5066">
        <v>46.591000000000001</v>
      </c>
      <c r="C5066">
        <v>45</v>
      </c>
    </row>
    <row r="5067" spans="1:3" ht="15" hidden="1" x14ac:dyDescent="0.25">
      <c r="A5067" s="1">
        <v>43466.447769594903</v>
      </c>
      <c r="B5067">
        <v>47.124000000000002</v>
      </c>
      <c r="C5067">
        <v>45</v>
      </c>
    </row>
    <row r="5068" spans="1:3" ht="15" hidden="1" x14ac:dyDescent="0.25">
      <c r="A5068" s="1">
        <v>43466.448644710603</v>
      </c>
      <c r="B5068">
        <v>48.838000000000001</v>
      </c>
      <c r="C5068">
        <v>45</v>
      </c>
    </row>
    <row r="5069" spans="1:3" ht="15" hidden="1" x14ac:dyDescent="0.25">
      <c r="A5069" s="1">
        <v>43466.449546215299</v>
      </c>
      <c r="B5069">
        <v>48.241999999999997</v>
      </c>
      <c r="C5069">
        <v>45</v>
      </c>
    </row>
    <row r="5070" spans="1:3" ht="15" hidden="1" x14ac:dyDescent="0.25">
      <c r="A5070" s="1">
        <v>43466.450444409697</v>
      </c>
      <c r="B5070">
        <v>49.991</v>
      </c>
      <c r="C5070">
        <v>45</v>
      </c>
    </row>
    <row r="5071" spans="1:3" ht="15" hidden="1" x14ac:dyDescent="0.25">
      <c r="A5071" s="1">
        <v>43466.451343599503</v>
      </c>
      <c r="B5071">
        <v>47.575000000000003</v>
      </c>
      <c r="C5071">
        <v>45</v>
      </c>
    </row>
    <row r="5072" spans="1:3" ht="15" hidden="1" x14ac:dyDescent="0.25">
      <c r="A5072" s="1">
        <v>43466.452194872698</v>
      </c>
      <c r="B5072">
        <v>47.334000000000003</v>
      </c>
      <c r="C5072">
        <v>45</v>
      </c>
    </row>
    <row r="5073" spans="1:3" ht="15" hidden="1" x14ac:dyDescent="0.25">
      <c r="A5073" s="1">
        <v>43466.453042094901</v>
      </c>
      <c r="B5073">
        <v>47.98</v>
      </c>
      <c r="C5073">
        <v>45</v>
      </c>
    </row>
    <row r="5074" spans="1:3" ht="15" hidden="1" x14ac:dyDescent="0.25">
      <c r="A5074" s="1">
        <v>43466.453936192098</v>
      </c>
      <c r="B5074">
        <v>47.375</v>
      </c>
      <c r="C5074">
        <v>45</v>
      </c>
    </row>
    <row r="5075" spans="1:3" ht="15" hidden="1" x14ac:dyDescent="0.25">
      <c r="A5075" s="1">
        <v>43466.454812766198</v>
      </c>
      <c r="B5075">
        <v>47.616</v>
      </c>
      <c r="C5075">
        <v>45</v>
      </c>
    </row>
    <row r="5076" spans="1:3" ht="15" hidden="1" x14ac:dyDescent="0.25">
      <c r="A5076" s="1">
        <v>43466.455684571803</v>
      </c>
      <c r="B5076">
        <v>45.926000000000002</v>
      </c>
      <c r="C5076">
        <v>45</v>
      </c>
    </row>
    <row r="5077" spans="1:3" ht="15" hidden="1" x14ac:dyDescent="0.25">
      <c r="A5077" s="1">
        <v>43466.456582326398</v>
      </c>
      <c r="B5077">
        <v>48.947000000000003</v>
      </c>
      <c r="C5077">
        <v>45</v>
      </c>
    </row>
    <row r="5078" spans="1:3" ht="15" hidden="1" x14ac:dyDescent="0.25">
      <c r="A5078" s="1">
        <v>43466.4574663194</v>
      </c>
      <c r="B5078">
        <v>48.219000000000001</v>
      </c>
      <c r="C5078">
        <v>45</v>
      </c>
    </row>
    <row r="5079" spans="1:3" ht="15" hidden="1" x14ac:dyDescent="0.25">
      <c r="A5079" s="1">
        <v>43466.458316979202</v>
      </c>
      <c r="B5079">
        <v>47.326000000000001</v>
      </c>
      <c r="C5079">
        <v>45</v>
      </c>
    </row>
    <row r="5080" spans="1:3" ht="15" hidden="1" x14ac:dyDescent="0.25">
      <c r="A5080" s="1">
        <v>43466.459215543997</v>
      </c>
      <c r="B5080">
        <v>47.03</v>
      </c>
      <c r="C5080">
        <v>45</v>
      </c>
    </row>
    <row r="5081" spans="1:3" ht="15" hidden="1" x14ac:dyDescent="0.25">
      <c r="A5081" s="1">
        <v>43466.4601076736</v>
      </c>
      <c r="B5081">
        <v>47.987000000000002</v>
      </c>
      <c r="C5081">
        <v>45</v>
      </c>
    </row>
    <row r="5082" spans="1:3" ht="15" hidden="1" x14ac:dyDescent="0.25">
      <c r="A5082" s="1">
        <v>43466.461020868097</v>
      </c>
      <c r="B5082">
        <v>47.054000000000002</v>
      </c>
      <c r="C5082">
        <v>45</v>
      </c>
    </row>
    <row r="5083" spans="1:3" ht="15" hidden="1" x14ac:dyDescent="0.25">
      <c r="A5083" s="1">
        <v>43466.461911493097</v>
      </c>
      <c r="B5083">
        <v>46.688000000000002</v>
      </c>
      <c r="C5083">
        <v>45</v>
      </c>
    </row>
    <row r="5084" spans="1:3" ht="15" hidden="1" x14ac:dyDescent="0.25">
      <c r="A5084" s="1">
        <v>43466.462807210701</v>
      </c>
      <c r="B5084">
        <v>46.542999999999999</v>
      </c>
      <c r="C5084">
        <v>45</v>
      </c>
    </row>
    <row r="5085" spans="1:3" ht="15" hidden="1" x14ac:dyDescent="0.25">
      <c r="A5085" s="1">
        <v>43466.463734641198</v>
      </c>
      <c r="B5085">
        <v>46.189</v>
      </c>
      <c r="C5085">
        <v>45</v>
      </c>
    </row>
    <row r="5086" spans="1:3" ht="15" hidden="1" x14ac:dyDescent="0.25">
      <c r="A5086" s="1">
        <v>43466.464632789401</v>
      </c>
      <c r="B5086">
        <v>46.456000000000003</v>
      </c>
      <c r="C5086">
        <v>45</v>
      </c>
    </row>
    <row r="5087" spans="1:3" ht="15" hidden="1" x14ac:dyDescent="0.25">
      <c r="A5087" s="1">
        <v>43466.465512349503</v>
      </c>
      <c r="B5087">
        <v>46.41</v>
      </c>
      <c r="C5087">
        <v>45</v>
      </c>
    </row>
    <row r="5088" spans="1:3" ht="15" hidden="1" x14ac:dyDescent="0.25">
      <c r="A5088" s="1">
        <v>43466.466425925901</v>
      </c>
      <c r="B5088">
        <v>45.881</v>
      </c>
      <c r="C5088">
        <v>45</v>
      </c>
    </row>
    <row r="5089" spans="1:3" ht="15" hidden="1" x14ac:dyDescent="0.25">
      <c r="A5089" s="1">
        <v>43466.467307291699</v>
      </c>
      <c r="B5089">
        <v>45.991999999999997</v>
      </c>
      <c r="C5089">
        <v>45</v>
      </c>
    </row>
    <row r="5090" spans="1:3" ht="15" hidden="1" x14ac:dyDescent="0.25">
      <c r="A5090" s="1">
        <v>43466.468200810203</v>
      </c>
      <c r="B5090">
        <v>47.189</v>
      </c>
      <c r="C5090">
        <v>45</v>
      </c>
    </row>
    <row r="5091" spans="1:3" ht="15" hidden="1" x14ac:dyDescent="0.25">
      <c r="A5091" s="1">
        <v>43466.469136423599</v>
      </c>
      <c r="B5091">
        <v>47.784999999999997</v>
      </c>
      <c r="C5091">
        <v>45</v>
      </c>
    </row>
    <row r="5092" spans="1:3" ht="15" hidden="1" x14ac:dyDescent="0.25">
      <c r="A5092" s="1">
        <v>43466.470026388903</v>
      </c>
      <c r="B5092">
        <v>47.994999999999997</v>
      </c>
      <c r="C5092">
        <v>45</v>
      </c>
    </row>
    <row r="5093" spans="1:3" ht="15" hidden="1" x14ac:dyDescent="0.25">
      <c r="A5093" s="1">
        <v>43466.4709812847</v>
      </c>
      <c r="B5093">
        <v>49.466999999999999</v>
      </c>
      <c r="C5093">
        <v>45</v>
      </c>
    </row>
    <row r="5094" spans="1:3" ht="15" hidden="1" x14ac:dyDescent="0.25">
      <c r="A5094" s="1">
        <v>43466.471880868099</v>
      </c>
      <c r="B5094">
        <v>47.106999999999999</v>
      </c>
      <c r="C5094">
        <v>45</v>
      </c>
    </row>
    <row r="5095" spans="1:3" ht="15" hidden="1" x14ac:dyDescent="0.25">
      <c r="A5095" s="1">
        <v>43466.472766469902</v>
      </c>
      <c r="B5095">
        <v>47.4</v>
      </c>
      <c r="C5095">
        <v>45</v>
      </c>
    </row>
    <row r="5096" spans="1:3" ht="15" hidden="1" x14ac:dyDescent="0.25">
      <c r="A5096" s="1">
        <v>43466.473668669001</v>
      </c>
      <c r="B5096">
        <v>47.670999999999999</v>
      </c>
      <c r="C5096">
        <v>45</v>
      </c>
    </row>
    <row r="5097" spans="1:3" ht="15" hidden="1" x14ac:dyDescent="0.25">
      <c r="A5097" s="1">
        <v>43466.474554976798</v>
      </c>
      <c r="B5097">
        <v>46.765000000000001</v>
      </c>
      <c r="C5097">
        <v>45</v>
      </c>
    </row>
    <row r="5098" spans="1:3" ht="15" hidden="1" x14ac:dyDescent="0.25">
      <c r="A5098" s="1">
        <v>43466.4754322917</v>
      </c>
      <c r="B5098">
        <v>47.49</v>
      </c>
      <c r="C5098">
        <v>45</v>
      </c>
    </row>
    <row r="5099" spans="1:3" ht="15" hidden="1" x14ac:dyDescent="0.25">
      <c r="A5099" s="1">
        <v>43466.476290393497</v>
      </c>
      <c r="B5099">
        <v>46.26</v>
      </c>
      <c r="C5099">
        <v>45</v>
      </c>
    </row>
    <row r="5100" spans="1:3" ht="15" hidden="1" x14ac:dyDescent="0.25">
      <c r="A5100" s="1">
        <v>43466.477219062501</v>
      </c>
      <c r="B5100">
        <v>46.353000000000002</v>
      </c>
      <c r="C5100">
        <v>45</v>
      </c>
    </row>
    <row r="5101" spans="1:3" ht="15" hidden="1" x14ac:dyDescent="0.25">
      <c r="A5101" s="1">
        <v>43466.478067905096</v>
      </c>
      <c r="B5101">
        <v>48.868000000000002</v>
      </c>
      <c r="C5101">
        <v>45</v>
      </c>
    </row>
    <row r="5102" spans="1:3" ht="15" hidden="1" x14ac:dyDescent="0.25">
      <c r="A5102" s="1">
        <v>43466.478939236098</v>
      </c>
      <c r="B5102">
        <v>46.536999999999999</v>
      </c>
      <c r="C5102">
        <v>45</v>
      </c>
    </row>
    <row r="5103" spans="1:3" ht="15" hidden="1" x14ac:dyDescent="0.25">
      <c r="A5103" s="1">
        <v>43466.479483217598</v>
      </c>
      <c r="B5103">
        <v>46.201999999999998</v>
      </c>
      <c r="C5103">
        <v>45</v>
      </c>
    </row>
    <row r="5104" spans="1:3" ht="15" hidden="1" x14ac:dyDescent="0.25">
      <c r="A5104" s="1">
        <v>43466.480407442097</v>
      </c>
      <c r="B5104">
        <v>46.767000000000003</v>
      </c>
      <c r="C5104">
        <v>45</v>
      </c>
    </row>
    <row r="5105" spans="1:3" ht="15" hidden="1" x14ac:dyDescent="0.25">
      <c r="A5105" s="1">
        <v>43466.481311423602</v>
      </c>
      <c r="B5105">
        <v>48.911000000000001</v>
      </c>
      <c r="C5105">
        <v>45</v>
      </c>
    </row>
    <row r="5106" spans="1:3" ht="15" hidden="1" x14ac:dyDescent="0.25">
      <c r="A5106" s="1">
        <v>43466.481853240701</v>
      </c>
      <c r="B5106">
        <v>46.082000000000001</v>
      </c>
      <c r="C5106">
        <v>45</v>
      </c>
    </row>
    <row r="5107" spans="1:3" ht="15" hidden="1" x14ac:dyDescent="0.25">
      <c r="A5107" s="1">
        <v>43466.482739930601</v>
      </c>
      <c r="B5107">
        <v>52.667000000000002</v>
      </c>
      <c r="C5107">
        <v>45</v>
      </c>
    </row>
    <row r="5108" spans="1:3" ht="15" hidden="1" x14ac:dyDescent="0.25">
      <c r="A5108" s="1">
        <v>43466.483675960597</v>
      </c>
      <c r="B5108">
        <v>48.822000000000003</v>
      </c>
      <c r="C5108">
        <v>45</v>
      </c>
    </row>
    <row r="5109" spans="1:3" ht="15" hidden="1" x14ac:dyDescent="0.25">
      <c r="A5109" s="1">
        <v>43466.484638229202</v>
      </c>
      <c r="B5109">
        <v>46.813000000000002</v>
      </c>
      <c r="C5109">
        <v>45</v>
      </c>
    </row>
    <row r="5110" spans="1:3" ht="15" hidden="1" x14ac:dyDescent="0.25">
      <c r="A5110" s="1">
        <v>43466.4855503125</v>
      </c>
      <c r="B5110">
        <v>47.625999999999998</v>
      </c>
      <c r="C5110">
        <v>45</v>
      </c>
    </row>
    <row r="5111" spans="1:3" ht="15" hidden="1" x14ac:dyDescent="0.25">
      <c r="A5111" s="1">
        <v>43466.486435879597</v>
      </c>
      <c r="B5111">
        <v>49.345999999999997</v>
      </c>
      <c r="C5111">
        <v>45</v>
      </c>
    </row>
    <row r="5112" spans="1:3" ht="15" hidden="1" x14ac:dyDescent="0.25">
      <c r="A5112" s="1">
        <v>43466.487363576402</v>
      </c>
      <c r="B5112">
        <v>47.55</v>
      </c>
      <c r="C5112">
        <v>45</v>
      </c>
    </row>
    <row r="5113" spans="1:3" ht="15" hidden="1" x14ac:dyDescent="0.25">
      <c r="A5113" s="1">
        <v>43466.4882762384</v>
      </c>
      <c r="B5113">
        <v>46.362000000000002</v>
      </c>
      <c r="C5113">
        <v>45</v>
      </c>
    </row>
    <row r="5114" spans="1:3" ht="15" hidden="1" x14ac:dyDescent="0.25">
      <c r="A5114" s="1">
        <v>43466.489160613397</v>
      </c>
      <c r="B5114">
        <v>46.284999999999997</v>
      </c>
      <c r="C5114">
        <v>45</v>
      </c>
    </row>
    <row r="5115" spans="1:3" ht="15" hidden="1" x14ac:dyDescent="0.25">
      <c r="A5115" s="1">
        <v>43466.490027465297</v>
      </c>
      <c r="B5115">
        <v>46.216000000000001</v>
      </c>
      <c r="C5115">
        <v>45</v>
      </c>
    </row>
    <row r="5116" spans="1:3" ht="15" hidden="1" x14ac:dyDescent="0.25">
      <c r="A5116" s="1">
        <v>43466.490915196802</v>
      </c>
      <c r="B5116">
        <v>46.765999999999998</v>
      </c>
      <c r="C5116">
        <v>45</v>
      </c>
    </row>
    <row r="5117" spans="1:3" ht="15" hidden="1" x14ac:dyDescent="0.25">
      <c r="A5117" s="1">
        <v>43466.491825578698</v>
      </c>
      <c r="B5117">
        <v>46.518000000000001</v>
      </c>
      <c r="C5117">
        <v>45</v>
      </c>
    </row>
    <row r="5118" spans="1:3" ht="15" hidden="1" x14ac:dyDescent="0.25">
      <c r="A5118" s="1">
        <v>43466.492688344901</v>
      </c>
      <c r="B5118">
        <v>45.790999999999997</v>
      </c>
      <c r="C5118">
        <v>45</v>
      </c>
    </row>
    <row r="5119" spans="1:3" ht="15" hidden="1" x14ac:dyDescent="0.25">
      <c r="A5119" s="1">
        <v>43466.493599849498</v>
      </c>
      <c r="B5119">
        <v>46.438000000000002</v>
      </c>
      <c r="C5119">
        <v>45</v>
      </c>
    </row>
    <row r="5120" spans="1:3" ht="15" hidden="1" x14ac:dyDescent="0.25">
      <c r="A5120" s="1">
        <v>43466.4945443287</v>
      </c>
      <c r="B5120">
        <v>48.676000000000002</v>
      </c>
      <c r="C5120">
        <v>45</v>
      </c>
    </row>
    <row r="5121" spans="1:3" ht="15" hidden="1" x14ac:dyDescent="0.25">
      <c r="A5121" s="1">
        <v>43466.495404166701</v>
      </c>
      <c r="B5121">
        <v>46.984999999999999</v>
      </c>
      <c r="C5121">
        <v>45</v>
      </c>
    </row>
    <row r="5122" spans="1:3" ht="15" hidden="1" x14ac:dyDescent="0.25">
      <c r="A5122" s="1">
        <v>43466.496302812498</v>
      </c>
      <c r="B5122">
        <v>47.311</v>
      </c>
      <c r="C5122">
        <v>45</v>
      </c>
    </row>
    <row r="5123" spans="1:3" ht="15" hidden="1" x14ac:dyDescent="0.25">
      <c r="A5123" s="1">
        <v>43466.496853854202</v>
      </c>
      <c r="B5123">
        <v>48.442999999999998</v>
      </c>
      <c r="C5123">
        <v>45</v>
      </c>
    </row>
    <row r="5124" spans="1:3" ht="15" hidden="1" x14ac:dyDescent="0.25">
      <c r="A5124" s="1">
        <v>43466.497743020802</v>
      </c>
      <c r="B5124">
        <v>46.463999999999999</v>
      </c>
      <c r="C5124">
        <v>45</v>
      </c>
    </row>
    <row r="5125" spans="1:3" ht="15" hidden="1" x14ac:dyDescent="0.25">
      <c r="A5125" s="1">
        <v>43466.498615196797</v>
      </c>
      <c r="B5125">
        <v>46.078000000000003</v>
      </c>
      <c r="C5125">
        <v>45</v>
      </c>
    </row>
    <row r="5126" spans="1:3" ht="15" hidden="1" x14ac:dyDescent="0.25">
      <c r="A5126" s="1">
        <v>43466.499525497697</v>
      </c>
      <c r="B5126">
        <v>46.896999999999998</v>
      </c>
      <c r="C5126">
        <v>45</v>
      </c>
    </row>
    <row r="5127" spans="1:3" ht="15" hidden="1" x14ac:dyDescent="0.25">
      <c r="A5127" s="1">
        <v>43466.501306481499</v>
      </c>
      <c r="B5127">
        <v>47.828000000000003</v>
      </c>
      <c r="C5127">
        <v>45</v>
      </c>
    </row>
    <row r="5128" spans="1:3" ht="15" hidden="1" x14ac:dyDescent="0.25">
      <c r="A5128" s="1">
        <v>43466.502171099499</v>
      </c>
      <c r="B5128">
        <v>46.045000000000002</v>
      </c>
      <c r="C5128">
        <v>45</v>
      </c>
    </row>
    <row r="5129" spans="1:3" ht="15" hidden="1" x14ac:dyDescent="0.25">
      <c r="A5129" s="1">
        <v>43466.503095949098</v>
      </c>
      <c r="B5129">
        <v>46.914000000000001</v>
      </c>
      <c r="C5129">
        <v>45</v>
      </c>
    </row>
    <row r="5130" spans="1:3" ht="15" hidden="1" x14ac:dyDescent="0.25">
      <c r="A5130" s="1">
        <v>43466.503969525504</v>
      </c>
      <c r="B5130">
        <v>46.317</v>
      </c>
      <c r="C5130">
        <v>45</v>
      </c>
    </row>
    <row r="5131" spans="1:3" ht="15" hidden="1" x14ac:dyDescent="0.25">
      <c r="A5131" s="1">
        <v>43466.504860567104</v>
      </c>
      <c r="B5131">
        <v>47.24</v>
      </c>
      <c r="C5131">
        <v>45</v>
      </c>
    </row>
    <row r="5132" spans="1:3" ht="15" hidden="1" x14ac:dyDescent="0.25">
      <c r="A5132" s="1">
        <v>43466.505749919001</v>
      </c>
      <c r="B5132">
        <v>46.42</v>
      </c>
      <c r="C5132">
        <v>45</v>
      </c>
    </row>
    <row r="5133" spans="1:3" ht="15" hidden="1" x14ac:dyDescent="0.25">
      <c r="A5133" s="1">
        <v>43466.506623530098</v>
      </c>
      <c r="B5133">
        <v>47.573</v>
      </c>
      <c r="C5133">
        <v>45</v>
      </c>
    </row>
    <row r="5134" spans="1:3" ht="15" hidden="1" x14ac:dyDescent="0.25">
      <c r="A5134" s="1">
        <v>43466.507511608797</v>
      </c>
      <c r="B5134">
        <v>47.784999999999997</v>
      </c>
      <c r="C5134">
        <v>45</v>
      </c>
    </row>
    <row r="5135" spans="1:3" ht="15" hidden="1" x14ac:dyDescent="0.25">
      <c r="A5135" s="1">
        <v>43466.508090358802</v>
      </c>
      <c r="B5135">
        <v>45.526000000000003</v>
      </c>
      <c r="C5135">
        <v>45</v>
      </c>
    </row>
    <row r="5136" spans="1:3" ht="15" hidden="1" x14ac:dyDescent="0.25">
      <c r="A5136" s="1">
        <v>43466.508987499998</v>
      </c>
      <c r="B5136">
        <v>47.762</v>
      </c>
      <c r="C5136">
        <v>45</v>
      </c>
    </row>
    <row r="5137" spans="1:3" ht="15" hidden="1" x14ac:dyDescent="0.25">
      <c r="A5137" s="1">
        <v>43466.509861458297</v>
      </c>
      <c r="B5137">
        <v>46.393999999999998</v>
      </c>
      <c r="C5137">
        <v>45</v>
      </c>
    </row>
    <row r="5138" spans="1:3" ht="15" hidden="1" x14ac:dyDescent="0.25">
      <c r="A5138" s="1">
        <v>43466.510762881902</v>
      </c>
      <c r="B5138">
        <v>46.7</v>
      </c>
      <c r="C5138">
        <v>45</v>
      </c>
    </row>
    <row r="5139" spans="1:3" ht="15" hidden="1" x14ac:dyDescent="0.25">
      <c r="A5139" s="1">
        <v>43466.5116849884</v>
      </c>
      <c r="B5139">
        <v>47.488</v>
      </c>
      <c r="C5139">
        <v>45</v>
      </c>
    </row>
    <row r="5140" spans="1:3" ht="15" hidden="1" x14ac:dyDescent="0.25">
      <c r="A5140" s="1">
        <v>43466.512264814803</v>
      </c>
      <c r="B5140">
        <v>46.997</v>
      </c>
      <c r="C5140">
        <v>45</v>
      </c>
    </row>
    <row r="5141" spans="1:3" ht="15" hidden="1" x14ac:dyDescent="0.25">
      <c r="A5141" s="1">
        <v>43466.513165705997</v>
      </c>
      <c r="B5141">
        <v>47.094999999999999</v>
      </c>
      <c r="C5141">
        <v>45</v>
      </c>
    </row>
    <row r="5142" spans="1:3" ht="15" hidden="1" x14ac:dyDescent="0.25">
      <c r="A5142" s="1">
        <v>43466.514065891199</v>
      </c>
      <c r="B5142">
        <v>46.343000000000004</v>
      </c>
      <c r="C5142">
        <v>45</v>
      </c>
    </row>
    <row r="5143" spans="1:3" ht="15" hidden="1" x14ac:dyDescent="0.25">
      <c r="A5143" s="1">
        <v>43466.514976354199</v>
      </c>
      <c r="B5143">
        <v>47.341999999999999</v>
      </c>
      <c r="C5143">
        <v>45</v>
      </c>
    </row>
    <row r="5144" spans="1:3" ht="15" hidden="1" x14ac:dyDescent="0.25">
      <c r="A5144" s="1">
        <v>43466.515862419001</v>
      </c>
      <c r="B5144">
        <v>46.298000000000002</v>
      </c>
      <c r="C5144">
        <v>45</v>
      </c>
    </row>
    <row r="5145" spans="1:3" ht="15" hidden="1" x14ac:dyDescent="0.25">
      <c r="A5145" s="1">
        <v>43466.516747997703</v>
      </c>
      <c r="B5145">
        <v>48.051000000000002</v>
      </c>
      <c r="C5145">
        <v>45</v>
      </c>
    </row>
    <row r="5146" spans="1:3" ht="15" hidden="1" x14ac:dyDescent="0.25">
      <c r="A5146" s="1">
        <v>43466.517644131898</v>
      </c>
      <c r="B5146">
        <v>46.566000000000003</v>
      </c>
      <c r="C5146">
        <v>45</v>
      </c>
    </row>
    <row r="5147" spans="1:3" ht="15" hidden="1" x14ac:dyDescent="0.25">
      <c r="A5147" s="1">
        <v>43466.518530752299</v>
      </c>
      <c r="B5147">
        <v>47.424999999999997</v>
      </c>
      <c r="C5147">
        <v>45</v>
      </c>
    </row>
    <row r="5148" spans="1:3" ht="15" hidden="1" x14ac:dyDescent="0.25">
      <c r="A5148" s="1">
        <v>43466.519469016202</v>
      </c>
      <c r="B5148">
        <v>46.225000000000001</v>
      </c>
      <c r="C5148">
        <v>45</v>
      </c>
    </row>
    <row r="5149" spans="1:3" ht="15" hidden="1" x14ac:dyDescent="0.25">
      <c r="A5149" s="1">
        <v>43466.520377511602</v>
      </c>
      <c r="B5149">
        <v>45.902000000000001</v>
      </c>
      <c r="C5149">
        <v>45</v>
      </c>
    </row>
    <row r="5150" spans="1:3" ht="15" hidden="1" x14ac:dyDescent="0.25">
      <c r="A5150" s="1">
        <v>43466.521278391199</v>
      </c>
      <c r="B5150">
        <v>46.837000000000003</v>
      </c>
      <c r="C5150">
        <v>45</v>
      </c>
    </row>
    <row r="5151" spans="1:3" ht="15" hidden="1" x14ac:dyDescent="0.25">
      <c r="A5151" s="1">
        <v>43466.5222126968</v>
      </c>
      <c r="B5151">
        <v>47.463999999999999</v>
      </c>
      <c r="C5151">
        <v>45</v>
      </c>
    </row>
    <row r="5152" spans="1:3" ht="15" hidden="1" x14ac:dyDescent="0.25">
      <c r="A5152" s="1">
        <v>43466.523125497697</v>
      </c>
      <c r="B5152">
        <v>46.776000000000003</v>
      </c>
      <c r="C5152">
        <v>45</v>
      </c>
    </row>
    <row r="5153" spans="1:3" ht="15" hidden="1" x14ac:dyDescent="0.25">
      <c r="A5153" s="1">
        <v>43466.523990706002</v>
      </c>
      <c r="B5153">
        <v>47.942999999999998</v>
      </c>
      <c r="C5153">
        <v>45</v>
      </c>
    </row>
    <row r="5154" spans="1:3" ht="15" hidden="1" x14ac:dyDescent="0.25">
      <c r="A5154" s="1">
        <v>43466.524925844897</v>
      </c>
      <c r="B5154">
        <v>46.652000000000001</v>
      </c>
      <c r="C5154">
        <v>45</v>
      </c>
    </row>
    <row r="5155" spans="1:3" ht="15" hidden="1" x14ac:dyDescent="0.25">
      <c r="A5155" s="1">
        <v>43466.525859294001</v>
      </c>
      <c r="B5155">
        <v>46.642000000000003</v>
      </c>
      <c r="C5155">
        <v>45</v>
      </c>
    </row>
    <row r="5156" spans="1:3" ht="15" hidden="1" x14ac:dyDescent="0.25">
      <c r="A5156" s="1">
        <v>43466.526732326398</v>
      </c>
      <c r="B5156">
        <v>46.786999999999999</v>
      </c>
      <c r="C5156">
        <v>45</v>
      </c>
    </row>
    <row r="5157" spans="1:3" ht="15" hidden="1" x14ac:dyDescent="0.25">
      <c r="A5157" s="1">
        <v>43466.527616817097</v>
      </c>
      <c r="B5157">
        <v>46.98</v>
      </c>
      <c r="C5157">
        <v>45</v>
      </c>
    </row>
    <row r="5158" spans="1:3" ht="15" hidden="1" x14ac:dyDescent="0.25">
      <c r="A5158" s="1">
        <v>43466.5285393171</v>
      </c>
      <c r="B5158">
        <v>47.65</v>
      </c>
      <c r="C5158">
        <v>45</v>
      </c>
    </row>
    <row r="5159" spans="1:3" ht="15" hidden="1" x14ac:dyDescent="0.25">
      <c r="A5159" s="1">
        <v>43466.529398032399</v>
      </c>
      <c r="B5159">
        <v>57.591000000000001</v>
      </c>
      <c r="C5159">
        <v>45</v>
      </c>
    </row>
    <row r="5160" spans="1:3" ht="15" hidden="1" x14ac:dyDescent="0.25">
      <c r="A5160" s="1">
        <v>43466.530336608797</v>
      </c>
      <c r="B5160">
        <v>53.505000000000003</v>
      </c>
      <c r="C5160">
        <v>45</v>
      </c>
    </row>
    <row r="5161" spans="1:3" ht="15" hidden="1" x14ac:dyDescent="0.25">
      <c r="A5161" s="1">
        <v>43466.531209953697</v>
      </c>
      <c r="B5161">
        <v>60.073999999999998</v>
      </c>
      <c r="C5161">
        <v>45</v>
      </c>
    </row>
    <row r="5162" spans="1:3" ht="15" hidden="1" x14ac:dyDescent="0.25">
      <c r="A5162" s="1">
        <v>43466.5320816319</v>
      </c>
      <c r="B5162">
        <v>50.293999999999997</v>
      </c>
      <c r="C5162">
        <v>45</v>
      </c>
    </row>
    <row r="5163" spans="1:3" ht="15" hidden="1" x14ac:dyDescent="0.25">
      <c r="A5163" s="1">
        <v>43466.532960034703</v>
      </c>
      <c r="B5163">
        <v>49.764000000000003</v>
      </c>
      <c r="C5163">
        <v>45</v>
      </c>
    </row>
    <row r="5164" spans="1:3" ht="15" hidden="1" x14ac:dyDescent="0.25">
      <c r="A5164" s="1">
        <v>43466.533840428201</v>
      </c>
      <c r="B5164">
        <v>48.802999999999997</v>
      </c>
      <c r="C5164">
        <v>45</v>
      </c>
    </row>
    <row r="5165" spans="1:3" ht="15" hidden="1" x14ac:dyDescent="0.25">
      <c r="A5165" s="1">
        <v>43466.534683101898</v>
      </c>
      <c r="B5165">
        <v>48.326000000000001</v>
      </c>
      <c r="C5165">
        <v>45</v>
      </c>
    </row>
    <row r="5166" spans="1:3" ht="15" hidden="1" x14ac:dyDescent="0.25">
      <c r="A5166" s="1">
        <v>43466.535558993099</v>
      </c>
      <c r="B5166">
        <v>47.8</v>
      </c>
      <c r="C5166">
        <v>45</v>
      </c>
    </row>
    <row r="5167" spans="1:3" ht="15" hidden="1" x14ac:dyDescent="0.25">
      <c r="A5167" s="1">
        <v>43466.5361172107</v>
      </c>
      <c r="B5167">
        <v>50.2</v>
      </c>
      <c r="C5167">
        <v>45</v>
      </c>
    </row>
    <row r="5168" spans="1:3" ht="15" hidden="1" x14ac:dyDescent="0.25">
      <c r="A5168" s="1">
        <v>43466.537033761597</v>
      </c>
      <c r="B5168">
        <v>46.951999999999998</v>
      </c>
      <c r="C5168">
        <v>45</v>
      </c>
    </row>
    <row r="5169" spans="1:3" ht="15" hidden="1" x14ac:dyDescent="0.25">
      <c r="A5169" s="1">
        <v>43466.537900543997</v>
      </c>
      <c r="B5169">
        <v>46.683</v>
      </c>
      <c r="C5169">
        <v>45</v>
      </c>
    </row>
    <row r="5170" spans="1:3" ht="15" hidden="1" x14ac:dyDescent="0.25">
      <c r="A5170" s="1">
        <v>43466.538775000001</v>
      </c>
      <c r="B5170">
        <v>47.093000000000004</v>
      </c>
      <c r="C5170">
        <v>45</v>
      </c>
    </row>
    <row r="5171" spans="1:3" ht="15" hidden="1" x14ac:dyDescent="0.25">
      <c r="A5171" s="1">
        <v>43466.539710219899</v>
      </c>
      <c r="B5171">
        <v>49.03</v>
      </c>
      <c r="C5171">
        <v>45</v>
      </c>
    </row>
    <row r="5172" spans="1:3" ht="15" hidden="1" x14ac:dyDescent="0.25">
      <c r="A5172" s="1">
        <v>43466.540628125003</v>
      </c>
      <c r="B5172">
        <v>46.847999999999999</v>
      </c>
      <c r="C5172">
        <v>45</v>
      </c>
    </row>
    <row r="5173" spans="1:3" ht="15" hidden="1" x14ac:dyDescent="0.25">
      <c r="A5173" s="1">
        <v>43466.541551041701</v>
      </c>
      <c r="B5173">
        <v>46.744999999999997</v>
      </c>
      <c r="C5173">
        <v>45</v>
      </c>
    </row>
    <row r="5174" spans="1:3" ht="15" hidden="1" x14ac:dyDescent="0.25">
      <c r="A5174" s="1">
        <v>43466.542459872697</v>
      </c>
      <c r="B5174">
        <v>46.45</v>
      </c>
      <c r="C5174">
        <v>45</v>
      </c>
    </row>
    <row r="5175" spans="1:3" ht="15" hidden="1" x14ac:dyDescent="0.25">
      <c r="A5175" s="1">
        <v>43466.543382719901</v>
      </c>
      <c r="B5175">
        <v>46.707000000000001</v>
      </c>
      <c r="C5175">
        <v>45</v>
      </c>
    </row>
    <row r="5176" spans="1:3" ht="15" hidden="1" x14ac:dyDescent="0.25">
      <c r="A5176" s="1">
        <v>43466.5442926736</v>
      </c>
      <c r="B5176">
        <v>50.042000000000002</v>
      </c>
      <c r="C5176">
        <v>45</v>
      </c>
    </row>
    <row r="5177" spans="1:3" ht="15" hidden="1" x14ac:dyDescent="0.25">
      <c r="A5177" s="1">
        <v>43466.545153553197</v>
      </c>
      <c r="B5177">
        <v>47.220999999999997</v>
      </c>
      <c r="C5177">
        <v>45</v>
      </c>
    </row>
    <row r="5178" spans="1:3" ht="15" hidden="1" x14ac:dyDescent="0.25">
      <c r="A5178" s="1">
        <v>43466.5460271181</v>
      </c>
      <c r="B5178">
        <v>46.554000000000002</v>
      </c>
      <c r="C5178">
        <v>45</v>
      </c>
    </row>
    <row r="5179" spans="1:3" ht="15" hidden="1" x14ac:dyDescent="0.25">
      <c r="A5179" s="1">
        <v>43466.5468835301</v>
      </c>
      <c r="B5179">
        <v>47.223999999999997</v>
      </c>
      <c r="C5179">
        <v>45</v>
      </c>
    </row>
    <row r="5180" spans="1:3" ht="15" hidden="1" x14ac:dyDescent="0.25">
      <c r="A5180" s="1">
        <v>43466.5477648495</v>
      </c>
      <c r="B5180">
        <v>47.673999999999999</v>
      </c>
      <c r="C5180">
        <v>45</v>
      </c>
    </row>
    <row r="5181" spans="1:3" ht="15" hidden="1" x14ac:dyDescent="0.25">
      <c r="A5181" s="1">
        <v>43466.548688506897</v>
      </c>
      <c r="B5181">
        <v>46.475999999999999</v>
      </c>
      <c r="C5181">
        <v>45</v>
      </c>
    </row>
    <row r="5182" spans="1:3" ht="15" hidden="1" x14ac:dyDescent="0.25">
      <c r="A5182" s="1">
        <v>43466.549598645797</v>
      </c>
      <c r="B5182">
        <v>48.39</v>
      </c>
      <c r="C5182">
        <v>45</v>
      </c>
    </row>
    <row r="5183" spans="1:3" ht="15" hidden="1" x14ac:dyDescent="0.25">
      <c r="A5183" s="1">
        <v>43466.550496909702</v>
      </c>
      <c r="B5183">
        <v>48.122999999999998</v>
      </c>
      <c r="C5183">
        <v>45</v>
      </c>
    </row>
    <row r="5184" spans="1:3" ht="15" hidden="1" x14ac:dyDescent="0.25">
      <c r="A5184" s="1">
        <v>43466.551376770803</v>
      </c>
      <c r="B5184">
        <v>48.692999999999998</v>
      </c>
      <c r="C5184">
        <v>45</v>
      </c>
    </row>
    <row r="5185" spans="1:3" ht="15" hidden="1" x14ac:dyDescent="0.25">
      <c r="A5185" s="1">
        <v>43466.552248530097</v>
      </c>
      <c r="B5185">
        <v>46.372</v>
      </c>
      <c r="C5185">
        <v>45</v>
      </c>
    </row>
    <row r="5186" spans="1:3" ht="15" hidden="1" x14ac:dyDescent="0.25">
      <c r="A5186" s="1">
        <v>43466.553145451398</v>
      </c>
      <c r="B5186">
        <v>45.743000000000002</v>
      </c>
      <c r="C5186">
        <v>45</v>
      </c>
    </row>
    <row r="5187" spans="1:3" ht="15" hidden="1" x14ac:dyDescent="0.25">
      <c r="A5187" s="1">
        <v>43466.554003506899</v>
      </c>
      <c r="B5187">
        <v>48.703000000000003</v>
      </c>
      <c r="C5187">
        <v>45</v>
      </c>
    </row>
    <row r="5188" spans="1:3" ht="15" hidden="1" x14ac:dyDescent="0.25">
      <c r="A5188" s="1">
        <v>43466.554915196801</v>
      </c>
      <c r="B5188">
        <v>47.210999999999999</v>
      </c>
      <c r="C5188">
        <v>45</v>
      </c>
    </row>
    <row r="5189" spans="1:3" ht="15" hidden="1" x14ac:dyDescent="0.25">
      <c r="A5189" s="1">
        <v>43466.555863506903</v>
      </c>
      <c r="B5189">
        <v>46.121000000000002</v>
      </c>
      <c r="C5189">
        <v>45</v>
      </c>
    </row>
    <row r="5190" spans="1:3" ht="15" hidden="1" x14ac:dyDescent="0.25">
      <c r="A5190" s="1">
        <v>43466.5567485301</v>
      </c>
      <c r="B5190">
        <v>46.241</v>
      </c>
      <c r="C5190">
        <v>45</v>
      </c>
    </row>
    <row r="5191" spans="1:3" ht="15" hidden="1" x14ac:dyDescent="0.25">
      <c r="A5191" s="1">
        <v>43466.557632789401</v>
      </c>
      <c r="B5191">
        <v>47.506999999999998</v>
      </c>
      <c r="C5191">
        <v>45</v>
      </c>
    </row>
    <row r="5192" spans="1:3" ht="15" hidden="1" x14ac:dyDescent="0.25">
      <c r="A5192" s="1">
        <v>43466.558555324104</v>
      </c>
      <c r="B5192">
        <v>48.042999999999999</v>
      </c>
      <c r="C5192">
        <v>45</v>
      </c>
    </row>
    <row r="5193" spans="1:3" ht="15" hidden="1" x14ac:dyDescent="0.25">
      <c r="A5193" s="1">
        <v>43466.559528622704</v>
      </c>
      <c r="B5193">
        <v>47.646000000000001</v>
      </c>
      <c r="C5193">
        <v>45</v>
      </c>
    </row>
    <row r="5194" spans="1:3" ht="15" hidden="1" x14ac:dyDescent="0.25">
      <c r="A5194" s="1">
        <v>43466.560430208301</v>
      </c>
      <c r="B5194">
        <v>46.491999999999997</v>
      </c>
      <c r="C5194">
        <v>45</v>
      </c>
    </row>
    <row r="5195" spans="1:3" ht="15" hidden="1" x14ac:dyDescent="0.25">
      <c r="A5195" s="1">
        <v>43466.5613441319</v>
      </c>
      <c r="B5195">
        <v>46.616</v>
      </c>
      <c r="C5195">
        <v>45</v>
      </c>
    </row>
    <row r="5196" spans="1:3" ht="15" hidden="1" x14ac:dyDescent="0.25">
      <c r="A5196" s="1">
        <v>43466.562246446803</v>
      </c>
      <c r="B5196">
        <v>48.734999999999999</v>
      </c>
      <c r="C5196">
        <v>45</v>
      </c>
    </row>
    <row r="5197" spans="1:3" ht="15" hidden="1" x14ac:dyDescent="0.25">
      <c r="A5197" s="1">
        <v>43466.563150844901</v>
      </c>
      <c r="B5197">
        <v>47.250999999999998</v>
      </c>
      <c r="C5197">
        <v>45</v>
      </c>
    </row>
    <row r="5198" spans="1:3" ht="15" hidden="1" x14ac:dyDescent="0.25">
      <c r="A5198" s="1">
        <v>43466.564026273103</v>
      </c>
      <c r="B5198">
        <v>46.493000000000002</v>
      </c>
      <c r="C5198">
        <v>45</v>
      </c>
    </row>
    <row r="5199" spans="1:3" ht="15" hidden="1" x14ac:dyDescent="0.25">
      <c r="A5199" s="1">
        <v>43466.564892939801</v>
      </c>
      <c r="B5199">
        <v>47.918999999999997</v>
      </c>
      <c r="C5199">
        <v>45</v>
      </c>
    </row>
    <row r="5200" spans="1:3" ht="15" hidden="1" x14ac:dyDescent="0.25">
      <c r="A5200" s="1">
        <v>43466.565765196799</v>
      </c>
      <c r="B5200">
        <v>46.993000000000002</v>
      </c>
      <c r="C5200">
        <v>45</v>
      </c>
    </row>
    <row r="5201" spans="1:3" ht="15" hidden="1" x14ac:dyDescent="0.25">
      <c r="A5201" s="1">
        <v>43466.566307141198</v>
      </c>
      <c r="B5201">
        <v>51.29</v>
      </c>
      <c r="C5201">
        <v>45</v>
      </c>
    </row>
    <row r="5202" spans="1:3" ht="15" hidden="1" x14ac:dyDescent="0.25">
      <c r="A5202" s="1">
        <v>43466.5671981829</v>
      </c>
      <c r="B5202">
        <v>46.444000000000003</v>
      </c>
      <c r="C5202">
        <v>45</v>
      </c>
    </row>
    <row r="5203" spans="1:3" ht="15" hidden="1" x14ac:dyDescent="0.25">
      <c r="A5203" s="1">
        <v>43466.568082557897</v>
      </c>
      <c r="B5203">
        <v>46.222999999999999</v>
      </c>
      <c r="C5203">
        <v>45</v>
      </c>
    </row>
    <row r="5204" spans="1:3" ht="15" hidden="1" x14ac:dyDescent="0.25">
      <c r="A5204" s="1">
        <v>43466.568954745402</v>
      </c>
      <c r="B5204">
        <v>47.325000000000003</v>
      </c>
      <c r="C5204">
        <v>45</v>
      </c>
    </row>
    <row r="5205" spans="1:3" ht="15" hidden="1" x14ac:dyDescent="0.25">
      <c r="A5205" s="1">
        <v>43466.569867210601</v>
      </c>
      <c r="B5205">
        <v>47.222000000000001</v>
      </c>
      <c r="C5205">
        <v>45</v>
      </c>
    </row>
    <row r="5206" spans="1:3" ht="15" hidden="1" x14ac:dyDescent="0.25">
      <c r="A5206" s="1">
        <v>43466.570776273104</v>
      </c>
      <c r="B5206">
        <v>47.991999999999997</v>
      </c>
      <c r="C5206">
        <v>45</v>
      </c>
    </row>
    <row r="5207" spans="1:3" ht="15" hidden="1" x14ac:dyDescent="0.25">
      <c r="A5207" s="1">
        <v>43466.571653159699</v>
      </c>
      <c r="B5207">
        <v>46.368000000000002</v>
      </c>
      <c r="C5207">
        <v>45</v>
      </c>
    </row>
    <row r="5208" spans="1:3" ht="15" hidden="1" x14ac:dyDescent="0.25">
      <c r="A5208" s="1">
        <v>43466.572536342603</v>
      </c>
      <c r="B5208">
        <v>51.173999999999999</v>
      </c>
      <c r="C5208">
        <v>45</v>
      </c>
    </row>
    <row r="5209" spans="1:3" ht="15" hidden="1" x14ac:dyDescent="0.25">
      <c r="A5209" s="1">
        <v>43466.573413275502</v>
      </c>
      <c r="B5209">
        <v>50.640999999999998</v>
      </c>
      <c r="C5209">
        <v>45</v>
      </c>
    </row>
    <row r="5210" spans="1:3" ht="15" hidden="1" x14ac:dyDescent="0.25">
      <c r="A5210" s="1">
        <v>43466.574353935197</v>
      </c>
      <c r="B5210">
        <v>47.110999999999997</v>
      </c>
      <c r="C5210">
        <v>45</v>
      </c>
    </row>
    <row r="5211" spans="1:3" ht="15" hidden="1" x14ac:dyDescent="0.25">
      <c r="A5211" s="1">
        <v>43466.575255937503</v>
      </c>
      <c r="B5211">
        <v>47.262999999999998</v>
      </c>
      <c r="C5211">
        <v>45</v>
      </c>
    </row>
    <row r="5212" spans="1:3" ht="15" hidden="1" x14ac:dyDescent="0.25">
      <c r="A5212" s="1">
        <v>43466.576116631899</v>
      </c>
      <c r="B5212">
        <v>47</v>
      </c>
      <c r="C5212">
        <v>45</v>
      </c>
    </row>
    <row r="5213" spans="1:3" ht="15" hidden="1" x14ac:dyDescent="0.25">
      <c r="A5213" s="1">
        <v>43466.576989467598</v>
      </c>
      <c r="B5213">
        <v>46.182000000000002</v>
      </c>
      <c r="C5213">
        <v>45</v>
      </c>
    </row>
    <row r="5214" spans="1:3" ht="15" hidden="1" x14ac:dyDescent="0.25">
      <c r="A5214" s="1">
        <v>43466.577916238399</v>
      </c>
      <c r="B5214">
        <v>48.66</v>
      </c>
      <c r="C5214">
        <v>45</v>
      </c>
    </row>
    <row r="5215" spans="1:3" ht="15" hidden="1" x14ac:dyDescent="0.25">
      <c r="A5215" s="1">
        <v>43466.5788525116</v>
      </c>
      <c r="B5215">
        <v>47.008000000000003</v>
      </c>
      <c r="C5215">
        <v>45</v>
      </c>
    </row>
    <row r="5216" spans="1:3" ht="15" hidden="1" x14ac:dyDescent="0.25">
      <c r="A5216" s="1">
        <v>43466.579745138901</v>
      </c>
      <c r="B5216">
        <v>49.512999999999998</v>
      </c>
      <c r="C5216">
        <v>45</v>
      </c>
    </row>
    <row r="5217" spans="1:3" ht="15" hidden="1" x14ac:dyDescent="0.25">
      <c r="A5217" s="1">
        <v>43466.5806290162</v>
      </c>
      <c r="B5217">
        <v>49.331000000000003</v>
      </c>
      <c r="C5217">
        <v>45</v>
      </c>
    </row>
    <row r="5218" spans="1:3" ht="15" hidden="1" x14ac:dyDescent="0.25">
      <c r="A5218" s="1">
        <v>43466.581490474498</v>
      </c>
      <c r="B5218">
        <v>46.761000000000003</v>
      </c>
      <c r="C5218">
        <v>45</v>
      </c>
    </row>
    <row r="5219" spans="1:3" ht="15" hidden="1" x14ac:dyDescent="0.25">
      <c r="A5219" s="1">
        <v>43466.582412002303</v>
      </c>
      <c r="B5219">
        <v>52.802</v>
      </c>
      <c r="C5219">
        <v>45</v>
      </c>
    </row>
    <row r="5220" spans="1:3" ht="15" hidden="1" x14ac:dyDescent="0.25">
      <c r="A5220" s="1">
        <v>43466.583284687498</v>
      </c>
      <c r="B5220">
        <v>47.854999999999997</v>
      </c>
      <c r="C5220">
        <v>45</v>
      </c>
    </row>
    <row r="5221" spans="1:3" ht="15" hidden="1" x14ac:dyDescent="0.25">
      <c r="A5221" s="1">
        <v>43466.584197835597</v>
      </c>
      <c r="B5221">
        <v>46.662999999999997</v>
      </c>
      <c r="C5221">
        <v>45</v>
      </c>
    </row>
    <row r="5222" spans="1:3" ht="15" hidden="1" x14ac:dyDescent="0.25">
      <c r="A5222" s="1">
        <v>43466.585107442101</v>
      </c>
      <c r="B5222">
        <v>46.441000000000003</v>
      </c>
      <c r="C5222">
        <v>45</v>
      </c>
    </row>
    <row r="5223" spans="1:3" ht="15" hidden="1" x14ac:dyDescent="0.25">
      <c r="A5223" s="1">
        <v>43466.585979363401</v>
      </c>
      <c r="B5223">
        <v>47.970999999999997</v>
      </c>
      <c r="C5223">
        <v>45</v>
      </c>
    </row>
    <row r="5224" spans="1:3" ht="15" hidden="1" x14ac:dyDescent="0.25">
      <c r="A5224" s="1">
        <v>43466.5869481829</v>
      </c>
      <c r="B5224">
        <v>49.03</v>
      </c>
      <c r="C5224">
        <v>45</v>
      </c>
    </row>
    <row r="5225" spans="1:3" ht="15" hidden="1" x14ac:dyDescent="0.25">
      <c r="A5225" s="1">
        <v>43466.587898298603</v>
      </c>
      <c r="B5225">
        <v>49.688000000000002</v>
      </c>
      <c r="C5225">
        <v>45</v>
      </c>
    </row>
    <row r="5226" spans="1:3" ht="15" hidden="1" x14ac:dyDescent="0.25">
      <c r="A5226" s="1">
        <v>43466.588805821797</v>
      </c>
      <c r="B5226">
        <v>48.813000000000002</v>
      </c>
      <c r="C5226">
        <v>45</v>
      </c>
    </row>
    <row r="5227" spans="1:3" ht="15" hidden="1" x14ac:dyDescent="0.25">
      <c r="A5227" s="1">
        <v>43466.589751122701</v>
      </c>
      <c r="B5227">
        <v>50.280999999999999</v>
      </c>
      <c r="C5227">
        <v>45</v>
      </c>
    </row>
    <row r="5228" spans="1:3" ht="15" hidden="1" x14ac:dyDescent="0.25">
      <c r="A5228" s="1">
        <v>43466.5904058218</v>
      </c>
      <c r="B5228">
        <v>49.143999999999998</v>
      </c>
      <c r="C5228">
        <v>45</v>
      </c>
    </row>
    <row r="5229" spans="1:3" ht="15" hidden="1" x14ac:dyDescent="0.25">
      <c r="A5229" s="1">
        <v>43466.591041400497</v>
      </c>
      <c r="B5229">
        <v>47.454000000000001</v>
      </c>
      <c r="C5229">
        <v>45</v>
      </c>
    </row>
    <row r="5230" spans="1:3" ht="15" hidden="1" x14ac:dyDescent="0.25">
      <c r="A5230" s="1">
        <v>43466.591987465297</v>
      </c>
      <c r="B5230">
        <v>47.567</v>
      </c>
      <c r="C5230">
        <v>45</v>
      </c>
    </row>
    <row r="5231" spans="1:3" ht="15" hidden="1" x14ac:dyDescent="0.25">
      <c r="A5231" s="1">
        <v>43466.592591898101</v>
      </c>
      <c r="B5231">
        <v>48.048000000000002</v>
      </c>
      <c r="C5231">
        <v>45</v>
      </c>
    </row>
    <row r="5232" spans="1:3" ht="15" hidden="1" x14ac:dyDescent="0.25">
      <c r="A5232" s="1">
        <v>43466.593514317101</v>
      </c>
      <c r="B5232">
        <v>47.627000000000002</v>
      </c>
      <c r="C5232">
        <v>45</v>
      </c>
    </row>
    <row r="5233" spans="1:3" ht="15" hidden="1" x14ac:dyDescent="0.25">
      <c r="A5233" s="1">
        <v>43466.594419988403</v>
      </c>
      <c r="B5233">
        <v>49.218000000000004</v>
      </c>
      <c r="C5233">
        <v>45</v>
      </c>
    </row>
    <row r="5234" spans="1:3" ht="15" hidden="1" x14ac:dyDescent="0.25">
      <c r="A5234" s="1">
        <v>43466.5952968403</v>
      </c>
      <c r="B5234">
        <v>47.424999999999997</v>
      </c>
      <c r="C5234">
        <v>45</v>
      </c>
    </row>
    <row r="5235" spans="1:3" ht="15" hidden="1" x14ac:dyDescent="0.25">
      <c r="A5235" s="1">
        <v>43466.596224039298</v>
      </c>
      <c r="B5235">
        <v>48.213000000000001</v>
      </c>
      <c r="C5235">
        <v>45</v>
      </c>
    </row>
    <row r="5236" spans="1:3" ht="15" hidden="1" x14ac:dyDescent="0.25">
      <c r="A5236" s="1">
        <v>43466.597104710701</v>
      </c>
      <c r="B5236">
        <v>48.249000000000002</v>
      </c>
      <c r="C5236">
        <v>45</v>
      </c>
    </row>
    <row r="5237" spans="1:3" ht="15" hidden="1" x14ac:dyDescent="0.25">
      <c r="A5237" s="1">
        <v>43466.598031516201</v>
      </c>
      <c r="B5237">
        <v>46.392000000000003</v>
      </c>
      <c r="C5237">
        <v>45</v>
      </c>
    </row>
    <row r="5238" spans="1:3" ht="15" hidden="1" x14ac:dyDescent="0.25">
      <c r="A5238" s="1">
        <v>43466.598951851898</v>
      </c>
      <c r="B5238">
        <v>53.2</v>
      </c>
      <c r="C5238">
        <v>45</v>
      </c>
    </row>
    <row r="5239" spans="1:3" ht="15" hidden="1" x14ac:dyDescent="0.25">
      <c r="A5239" s="1">
        <v>43466.599849189799</v>
      </c>
      <c r="B5239">
        <v>47.613</v>
      </c>
      <c r="C5239">
        <v>45</v>
      </c>
    </row>
    <row r="5240" spans="1:3" ht="15" hidden="1" x14ac:dyDescent="0.25">
      <c r="A5240" s="1">
        <v>43466.600765312498</v>
      </c>
      <c r="B5240">
        <v>46.896999999999998</v>
      </c>
      <c r="C5240">
        <v>45</v>
      </c>
    </row>
    <row r="5241" spans="1:3" ht="15" hidden="1" x14ac:dyDescent="0.25">
      <c r="A5241" s="1">
        <v>43466.601677164399</v>
      </c>
      <c r="B5241">
        <v>46.41</v>
      </c>
      <c r="C5241">
        <v>45</v>
      </c>
    </row>
    <row r="5242" spans="1:3" ht="15" hidden="1" x14ac:dyDescent="0.25">
      <c r="A5242" s="1">
        <v>43466.602563807901</v>
      </c>
      <c r="B5242">
        <v>47.146999999999998</v>
      </c>
      <c r="C5242">
        <v>45</v>
      </c>
    </row>
    <row r="5243" spans="1:3" ht="15" hidden="1" x14ac:dyDescent="0.25">
      <c r="A5243" s="1">
        <v>43466.603485844898</v>
      </c>
      <c r="B5243">
        <v>48.622</v>
      </c>
      <c r="C5243">
        <v>45</v>
      </c>
    </row>
    <row r="5244" spans="1:3" ht="15" hidden="1" x14ac:dyDescent="0.25">
      <c r="A5244" s="1">
        <v>43466.604412847199</v>
      </c>
      <c r="B5244">
        <v>49.737000000000002</v>
      </c>
      <c r="C5244">
        <v>45</v>
      </c>
    </row>
    <row r="5245" spans="1:3" ht="15" hidden="1" x14ac:dyDescent="0.25">
      <c r="A5245" s="1">
        <v>43466.605323495402</v>
      </c>
      <c r="B5245">
        <v>51.606999999999999</v>
      </c>
      <c r="C5245">
        <v>45</v>
      </c>
    </row>
    <row r="5246" spans="1:3" ht="15" hidden="1" x14ac:dyDescent="0.25">
      <c r="A5246" s="1">
        <v>43466.606221099501</v>
      </c>
      <c r="B5246">
        <v>48.618000000000002</v>
      </c>
      <c r="C5246">
        <v>45</v>
      </c>
    </row>
    <row r="5247" spans="1:3" ht="15" hidden="1" x14ac:dyDescent="0.25">
      <c r="A5247" s="1">
        <v>43466.607131516197</v>
      </c>
      <c r="B5247">
        <v>47.982999999999997</v>
      </c>
      <c r="C5247">
        <v>45</v>
      </c>
    </row>
    <row r="5248" spans="1:3" ht="15" hidden="1" x14ac:dyDescent="0.25">
      <c r="A5248" s="1">
        <v>43466.608031597199</v>
      </c>
      <c r="B5248">
        <v>48.613</v>
      </c>
      <c r="C5248">
        <v>45</v>
      </c>
    </row>
    <row r="5249" spans="1:3" ht="15" hidden="1" x14ac:dyDescent="0.25">
      <c r="A5249" s="1">
        <v>43466.608943831001</v>
      </c>
      <c r="B5249">
        <v>47.249000000000002</v>
      </c>
      <c r="C5249">
        <v>45</v>
      </c>
    </row>
    <row r="5250" spans="1:3" ht="15" hidden="1" x14ac:dyDescent="0.25">
      <c r="A5250" s="1">
        <v>43466.609856863397</v>
      </c>
      <c r="B5250">
        <v>46.944000000000003</v>
      </c>
      <c r="C5250">
        <v>45</v>
      </c>
    </row>
    <row r="5251" spans="1:3" ht="15" hidden="1" x14ac:dyDescent="0.25">
      <c r="A5251" s="1">
        <v>43466.610764733799</v>
      </c>
      <c r="B5251">
        <v>48.737000000000002</v>
      </c>
      <c r="C5251">
        <v>45</v>
      </c>
    </row>
    <row r="5252" spans="1:3" ht="15" hidden="1" x14ac:dyDescent="0.25">
      <c r="A5252" s="1">
        <v>43466.611664386597</v>
      </c>
      <c r="B5252">
        <v>48.246000000000002</v>
      </c>
      <c r="C5252">
        <v>45</v>
      </c>
    </row>
    <row r="5253" spans="1:3" ht="15" hidden="1" x14ac:dyDescent="0.25">
      <c r="A5253" s="1">
        <v>43466.6125725694</v>
      </c>
      <c r="B5253">
        <v>46.24</v>
      </c>
      <c r="C5253">
        <v>45</v>
      </c>
    </row>
    <row r="5254" spans="1:3" ht="15" hidden="1" x14ac:dyDescent="0.25">
      <c r="A5254" s="1">
        <v>43466.613518715298</v>
      </c>
      <c r="B5254">
        <v>47.457999999999998</v>
      </c>
      <c r="C5254">
        <v>45</v>
      </c>
    </row>
    <row r="5255" spans="1:3" ht="15" hidden="1" x14ac:dyDescent="0.25">
      <c r="A5255" s="1">
        <v>43466.614129594898</v>
      </c>
      <c r="B5255">
        <v>48.173999999999999</v>
      </c>
      <c r="C5255">
        <v>45</v>
      </c>
    </row>
    <row r="5256" spans="1:3" ht="15" hidden="1" x14ac:dyDescent="0.25">
      <c r="A5256" s="1">
        <v>43466.615030439803</v>
      </c>
      <c r="B5256">
        <v>47.026000000000003</v>
      </c>
      <c r="C5256">
        <v>45</v>
      </c>
    </row>
    <row r="5257" spans="1:3" ht="15" hidden="1" x14ac:dyDescent="0.25">
      <c r="A5257" s="1">
        <v>43466.615936192102</v>
      </c>
      <c r="B5257">
        <v>47.362000000000002</v>
      </c>
      <c r="C5257">
        <v>45</v>
      </c>
    </row>
    <row r="5258" spans="1:3" ht="15" hidden="1" x14ac:dyDescent="0.25">
      <c r="A5258" s="1">
        <v>43466.616798148098</v>
      </c>
      <c r="B5258">
        <v>48.923999999999999</v>
      </c>
      <c r="C5258">
        <v>45</v>
      </c>
    </row>
    <row r="5259" spans="1:3" ht="15" hidden="1" x14ac:dyDescent="0.25">
      <c r="A5259" s="1">
        <v>43466.6176954861</v>
      </c>
      <c r="B5259">
        <v>48.408000000000001</v>
      </c>
      <c r="C5259">
        <v>45</v>
      </c>
    </row>
    <row r="5260" spans="1:3" ht="15" hidden="1" x14ac:dyDescent="0.25">
      <c r="A5260" s="1">
        <v>43466.618585219898</v>
      </c>
      <c r="B5260">
        <v>48.673000000000002</v>
      </c>
      <c r="C5260">
        <v>45</v>
      </c>
    </row>
    <row r="5261" spans="1:3" ht="15" hidden="1" x14ac:dyDescent="0.25">
      <c r="A5261" s="1">
        <v>43466.619486770804</v>
      </c>
      <c r="B5261">
        <v>47.848999999999997</v>
      </c>
      <c r="C5261">
        <v>45</v>
      </c>
    </row>
    <row r="5262" spans="1:3" ht="15" hidden="1" x14ac:dyDescent="0.25">
      <c r="A5262" s="1">
        <v>43466.6203332523</v>
      </c>
      <c r="B5262">
        <v>47.857999999999997</v>
      </c>
      <c r="C5262">
        <v>45</v>
      </c>
    </row>
    <row r="5263" spans="1:3" ht="15" hidden="1" x14ac:dyDescent="0.25">
      <c r="A5263" s="1">
        <v>43466.621193136598</v>
      </c>
      <c r="B5263">
        <v>47.965000000000003</v>
      </c>
      <c r="C5263">
        <v>45</v>
      </c>
    </row>
    <row r="5264" spans="1:3" ht="15" hidden="1" x14ac:dyDescent="0.25">
      <c r="A5264" s="1">
        <v>43466.622115972197</v>
      </c>
      <c r="B5264">
        <v>50.545000000000002</v>
      </c>
      <c r="C5264">
        <v>45</v>
      </c>
    </row>
    <row r="5265" spans="1:3" ht="15" hidden="1" x14ac:dyDescent="0.25">
      <c r="A5265" s="1">
        <v>43466.623043020802</v>
      </c>
      <c r="B5265">
        <v>47.930999999999997</v>
      </c>
      <c r="C5265">
        <v>45</v>
      </c>
    </row>
    <row r="5266" spans="1:3" ht="15" hidden="1" x14ac:dyDescent="0.25">
      <c r="A5266" s="1">
        <v>43466.623945636602</v>
      </c>
      <c r="B5266">
        <v>46.334000000000003</v>
      </c>
      <c r="C5266">
        <v>45</v>
      </c>
    </row>
    <row r="5267" spans="1:3" ht="15" hidden="1" x14ac:dyDescent="0.25">
      <c r="A5267" s="1">
        <v>43466.624855405098</v>
      </c>
      <c r="B5267">
        <v>47.371000000000002</v>
      </c>
      <c r="C5267">
        <v>45</v>
      </c>
    </row>
    <row r="5268" spans="1:3" ht="15" hidden="1" x14ac:dyDescent="0.25">
      <c r="A5268" s="1">
        <v>43466.6257807523</v>
      </c>
      <c r="B5268">
        <v>47.029000000000003</v>
      </c>
      <c r="C5268">
        <v>45</v>
      </c>
    </row>
    <row r="5269" spans="1:3" ht="15" hidden="1" x14ac:dyDescent="0.25">
      <c r="A5269" s="1">
        <v>43466.626690856501</v>
      </c>
      <c r="B5269">
        <v>47.429000000000002</v>
      </c>
      <c r="C5269">
        <v>45</v>
      </c>
    </row>
    <row r="5270" spans="1:3" ht="15" hidden="1" x14ac:dyDescent="0.25">
      <c r="A5270" s="1">
        <v>43466.627562766203</v>
      </c>
      <c r="B5270">
        <v>48.710999999999999</v>
      </c>
      <c r="C5270">
        <v>45</v>
      </c>
    </row>
    <row r="5271" spans="1:3" ht="15" hidden="1" x14ac:dyDescent="0.25">
      <c r="A5271" s="1">
        <v>43466.628485335597</v>
      </c>
      <c r="B5271">
        <v>47.941000000000003</v>
      </c>
      <c r="C5271">
        <v>45</v>
      </c>
    </row>
    <row r="5272" spans="1:3" ht="15" hidden="1" x14ac:dyDescent="0.25">
      <c r="A5272" s="1">
        <v>43466.629397488403</v>
      </c>
      <c r="B5272">
        <v>50.374000000000002</v>
      </c>
      <c r="C5272">
        <v>45</v>
      </c>
    </row>
    <row r="5273" spans="1:3" ht="15" hidden="1" x14ac:dyDescent="0.25">
      <c r="A5273" s="1">
        <v>43466.630306794003</v>
      </c>
      <c r="B5273">
        <v>49.542999999999999</v>
      </c>
      <c r="C5273">
        <v>45</v>
      </c>
    </row>
    <row r="5274" spans="1:3" ht="15" hidden="1" x14ac:dyDescent="0.25">
      <c r="A5274" s="1">
        <v>43466.6312364931</v>
      </c>
      <c r="B5274">
        <v>48.043999999999997</v>
      </c>
      <c r="C5274">
        <v>45</v>
      </c>
    </row>
    <row r="5275" spans="1:3" ht="15" hidden="1" x14ac:dyDescent="0.25">
      <c r="A5275" s="1">
        <v>43466.632127349498</v>
      </c>
      <c r="B5275">
        <v>48.707000000000001</v>
      </c>
      <c r="C5275">
        <v>45</v>
      </c>
    </row>
    <row r="5276" spans="1:3" ht="15" hidden="1" x14ac:dyDescent="0.25">
      <c r="A5276" s="1">
        <v>43466.6330052431</v>
      </c>
      <c r="B5276">
        <v>46.808999999999997</v>
      </c>
      <c r="C5276">
        <v>45</v>
      </c>
    </row>
    <row r="5277" spans="1:3" ht="15" hidden="1" x14ac:dyDescent="0.25">
      <c r="A5277" s="1">
        <v>43466.633880173598</v>
      </c>
      <c r="B5277">
        <v>47.161999999999999</v>
      </c>
      <c r="C5277">
        <v>45</v>
      </c>
    </row>
    <row r="5278" spans="1:3" ht="15" hidden="1" x14ac:dyDescent="0.25">
      <c r="A5278" s="1">
        <v>43466.634830590301</v>
      </c>
      <c r="B5278">
        <v>47.362000000000002</v>
      </c>
      <c r="C5278">
        <v>45</v>
      </c>
    </row>
    <row r="5279" spans="1:3" ht="15" hidden="1" x14ac:dyDescent="0.25">
      <c r="A5279" s="1">
        <v>43466.635747025502</v>
      </c>
      <c r="B5279">
        <v>48.771999999999998</v>
      </c>
      <c r="C5279">
        <v>45</v>
      </c>
    </row>
    <row r="5280" spans="1:3" ht="15" hidden="1" x14ac:dyDescent="0.25">
      <c r="A5280" s="1">
        <v>43466.636620486097</v>
      </c>
      <c r="B5280">
        <v>48.267000000000003</v>
      </c>
      <c r="C5280">
        <v>45</v>
      </c>
    </row>
    <row r="5281" spans="1:3" ht="15" hidden="1" x14ac:dyDescent="0.25">
      <c r="A5281" s="1">
        <v>43466.637508530097</v>
      </c>
      <c r="B5281">
        <v>47.542999999999999</v>
      </c>
      <c r="C5281">
        <v>45</v>
      </c>
    </row>
    <row r="5282" spans="1:3" ht="15" hidden="1" x14ac:dyDescent="0.25">
      <c r="A5282" s="1">
        <v>43466.6384201736</v>
      </c>
      <c r="B5282">
        <v>48.084000000000003</v>
      </c>
      <c r="C5282">
        <v>45</v>
      </c>
    </row>
    <row r="5283" spans="1:3" ht="15" hidden="1" x14ac:dyDescent="0.25">
      <c r="A5283" s="1">
        <v>43466.639369641198</v>
      </c>
      <c r="B5283">
        <v>47.533999999999999</v>
      </c>
      <c r="C5283">
        <v>45</v>
      </c>
    </row>
    <row r="5284" spans="1:3" ht="15" hidden="1" x14ac:dyDescent="0.25">
      <c r="A5284" s="1">
        <v>43466.640289699099</v>
      </c>
      <c r="B5284">
        <v>52.747</v>
      </c>
      <c r="C5284">
        <v>45</v>
      </c>
    </row>
    <row r="5285" spans="1:3" ht="15" hidden="1" x14ac:dyDescent="0.25">
      <c r="A5285" s="1">
        <v>43466.6412039352</v>
      </c>
      <c r="B5285">
        <v>47.055</v>
      </c>
      <c r="C5285">
        <v>45</v>
      </c>
    </row>
    <row r="5286" spans="1:3" ht="15" hidden="1" x14ac:dyDescent="0.25">
      <c r="A5286" s="1">
        <v>43466.642091169</v>
      </c>
      <c r="B5286">
        <v>46.935000000000002</v>
      </c>
      <c r="C5286">
        <v>45</v>
      </c>
    </row>
    <row r="5287" spans="1:3" ht="15" hidden="1" x14ac:dyDescent="0.25">
      <c r="A5287" s="1">
        <v>43466.643004826401</v>
      </c>
      <c r="B5287">
        <v>51.259</v>
      </c>
      <c r="C5287">
        <v>45</v>
      </c>
    </row>
    <row r="5288" spans="1:3" ht="15" hidden="1" x14ac:dyDescent="0.25">
      <c r="A5288" s="1">
        <v>43466.643903854201</v>
      </c>
      <c r="B5288">
        <v>50.768999999999998</v>
      </c>
      <c r="C5288">
        <v>45</v>
      </c>
    </row>
    <row r="5289" spans="1:3" ht="15" hidden="1" x14ac:dyDescent="0.25">
      <c r="A5289" s="1">
        <v>43466.644464386598</v>
      </c>
      <c r="B5289">
        <v>47.738</v>
      </c>
      <c r="C5289">
        <v>45</v>
      </c>
    </row>
    <row r="5290" spans="1:3" ht="15" hidden="1" x14ac:dyDescent="0.25">
      <c r="A5290" s="1">
        <v>43466.6453867245</v>
      </c>
      <c r="B5290">
        <v>47.311</v>
      </c>
      <c r="C5290">
        <v>45</v>
      </c>
    </row>
    <row r="5291" spans="1:3" ht="15" hidden="1" x14ac:dyDescent="0.25">
      <c r="A5291" s="1">
        <v>43466.646323298599</v>
      </c>
      <c r="B5291">
        <v>46.843000000000004</v>
      </c>
      <c r="C5291">
        <v>45</v>
      </c>
    </row>
    <row r="5292" spans="1:3" ht="15" hidden="1" x14ac:dyDescent="0.25">
      <c r="A5292" s="1">
        <v>43466.647237847203</v>
      </c>
      <c r="B5292">
        <v>47.533999999999999</v>
      </c>
      <c r="C5292">
        <v>45</v>
      </c>
    </row>
    <row r="5293" spans="1:3" ht="15" hidden="1" x14ac:dyDescent="0.25">
      <c r="A5293" s="1">
        <v>43466.6481403125</v>
      </c>
      <c r="B5293">
        <v>46.652999999999999</v>
      </c>
      <c r="C5293">
        <v>45</v>
      </c>
    </row>
    <row r="5294" spans="1:3" ht="15" hidden="1" x14ac:dyDescent="0.25">
      <c r="A5294" s="1">
        <v>43466.649019942102</v>
      </c>
      <c r="B5294">
        <v>50.872999999999998</v>
      </c>
      <c r="C5294">
        <v>45</v>
      </c>
    </row>
    <row r="5295" spans="1:3" ht="15" hidden="1" x14ac:dyDescent="0.25">
      <c r="A5295" s="1">
        <v>43466.649903240701</v>
      </c>
      <c r="B5295">
        <v>47.057000000000002</v>
      </c>
      <c r="C5295">
        <v>45</v>
      </c>
    </row>
    <row r="5296" spans="1:3" ht="15" hidden="1" x14ac:dyDescent="0.25">
      <c r="A5296" s="1">
        <v>43466.650766747698</v>
      </c>
      <c r="B5296">
        <v>47.594999999999999</v>
      </c>
      <c r="C5296">
        <v>45</v>
      </c>
    </row>
    <row r="5297" spans="1:3" ht="15" hidden="1" x14ac:dyDescent="0.25">
      <c r="A5297" s="1">
        <v>43466.651643437501</v>
      </c>
      <c r="B5297">
        <v>52.908999999999999</v>
      </c>
      <c r="C5297">
        <v>45</v>
      </c>
    </row>
    <row r="5298" spans="1:3" ht="15" hidden="1" x14ac:dyDescent="0.25">
      <c r="A5298" s="1">
        <v>43466.652519942101</v>
      </c>
      <c r="B5298">
        <v>47.325000000000003</v>
      </c>
      <c r="C5298">
        <v>45</v>
      </c>
    </row>
    <row r="5299" spans="1:3" ht="15" hidden="1" x14ac:dyDescent="0.25">
      <c r="A5299" s="1">
        <v>43466.653394247704</v>
      </c>
      <c r="B5299">
        <v>47.970999999999997</v>
      </c>
      <c r="C5299">
        <v>45</v>
      </c>
    </row>
    <row r="5300" spans="1:3" ht="15" hidden="1" x14ac:dyDescent="0.25">
      <c r="A5300" s="1">
        <v>43466.654257210597</v>
      </c>
      <c r="B5300">
        <v>49.8</v>
      </c>
      <c r="C5300">
        <v>45</v>
      </c>
    </row>
    <row r="5301" spans="1:3" ht="15" hidden="1" x14ac:dyDescent="0.25">
      <c r="A5301" s="1">
        <v>43466.655156909699</v>
      </c>
      <c r="B5301">
        <v>47.286999999999999</v>
      </c>
      <c r="C5301">
        <v>45</v>
      </c>
    </row>
    <row r="5302" spans="1:3" ht="15" hidden="1" x14ac:dyDescent="0.25">
      <c r="A5302" s="1">
        <v>43466.656041516202</v>
      </c>
      <c r="B5302">
        <v>48.86</v>
      </c>
      <c r="C5302">
        <v>45</v>
      </c>
    </row>
    <row r="5303" spans="1:3" ht="15" hidden="1" x14ac:dyDescent="0.25">
      <c r="A5303" s="1">
        <v>43466.656930173602</v>
      </c>
      <c r="B5303">
        <v>47.392000000000003</v>
      </c>
      <c r="C5303">
        <v>45</v>
      </c>
    </row>
    <row r="5304" spans="1:3" ht="15" hidden="1" x14ac:dyDescent="0.25">
      <c r="A5304" s="1">
        <v>43466.657802349502</v>
      </c>
      <c r="B5304">
        <v>50.744999999999997</v>
      </c>
      <c r="C5304">
        <v>45</v>
      </c>
    </row>
    <row r="5305" spans="1:3" ht="15" hidden="1" x14ac:dyDescent="0.25">
      <c r="A5305" s="1">
        <v>43466.658701469903</v>
      </c>
      <c r="B5305">
        <v>48.027999999999999</v>
      </c>
      <c r="C5305">
        <v>45</v>
      </c>
    </row>
    <row r="5306" spans="1:3" ht="15" hidden="1" x14ac:dyDescent="0.25">
      <c r="A5306" s="1">
        <v>43466.659590590301</v>
      </c>
      <c r="B5306">
        <v>48.008000000000003</v>
      </c>
      <c r="C5306">
        <v>45</v>
      </c>
    </row>
    <row r="5307" spans="1:3" ht="15" hidden="1" x14ac:dyDescent="0.25">
      <c r="A5307" s="1">
        <v>43466.660463576402</v>
      </c>
      <c r="B5307">
        <v>47.624000000000002</v>
      </c>
      <c r="C5307">
        <v>45</v>
      </c>
    </row>
    <row r="5308" spans="1:3" ht="15" hidden="1" x14ac:dyDescent="0.25">
      <c r="A5308" s="1">
        <v>43466.661338159698</v>
      </c>
      <c r="B5308">
        <v>48.627000000000002</v>
      </c>
      <c r="C5308">
        <v>45</v>
      </c>
    </row>
    <row r="5309" spans="1:3" ht="15" hidden="1" x14ac:dyDescent="0.25">
      <c r="A5309" s="1">
        <v>43466.662209294002</v>
      </c>
      <c r="B5309">
        <v>47.113</v>
      </c>
      <c r="C5309">
        <v>45</v>
      </c>
    </row>
    <row r="5310" spans="1:3" ht="15" hidden="1" x14ac:dyDescent="0.25">
      <c r="A5310" s="1">
        <v>43466.663106365697</v>
      </c>
      <c r="B5310">
        <v>48.368000000000002</v>
      </c>
      <c r="C5310">
        <v>45</v>
      </c>
    </row>
    <row r="5311" spans="1:3" ht="15" hidden="1" x14ac:dyDescent="0.25">
      <c r="A5311" s="1">
        <v>43466.663991666697</v>
      </c>
      <c r="B5311">
        <v>47.295000000000002</v>
      </c>
      <c r="C5311">
        <v>45</v>
      </c>
    </row>
    <row r="5312" spans="1:3" ht="15" hidden="1" x14ac:dyDescent="0.25">
      <c r="A5312" s="1">
        <v>43466.664850266199</v>
      </c>
      <c r="B5312">
        <v>51.058</v>
      </c>
      <c r="C5312">
        <v>45</v>
      </c>
    </row>
    <row r="5313" spans="1:3" ht="15" hidden="1" x14ac:dyDescent="0.25">
      <c r="A5313" s="1">
        <v>43466.6657444792</v>
      </c>
      <c r="B5313">
        <v>46.968000000000004</v>
      </c>
      <c r="C5313">
        <v>45</v>
      </c>
    </row>
    <row r="5314" spans="1:3" ht="15" hidden="1" x14ac:dyDescent="0.25">
      <c r="A5314" s="1">
        <v>43466.666675347202</v>
      </c>
      <c r="B5314">
        <v>46.978000000000002</v>
      </c>
      <c r="C5314">
        <v>45</v>
      </c>
    </row>
    <row r="5315" spans="1:3" ht="15" hidden="1" x14ac:dyDescent="0.25">
      <c r="A5315" s="1">
        <v>43466.667560960603</v>
      </c>
      <c r="B5315">
        <v>48.046999999999997</v>
      </c>
      <c r="C5315">
        <v>45</v>
      </c>
    </row>
    <row r="5316" spans="1:3" ht="15" hidden="1" x14ac:dyDescent="0.25">
      <c r="A5316" s="1">
        <v>43466.668434293999</v>
      </c>
      <c r="B5316">
        <v>48.164999999999999</v>
      </c>
      <c r="C5316">
        <v>45</v>
      </c>
    </row>
    <row r="5317" spans="1:3" ht="15" hidden="1" x14ac:dyDescent="0.25">
      <c r="A5317" s="1">
        <v>43466.669321840302</v>
      </c>
      <c r="B5317">
        <v>46.801000000000002</v>
      </c>
      <c r="C5317">
        <v>45</v>
      </c>
    </row>
    <row r="5318" spans="1:3" ht="15" hidden="1" x14ac:dyDescent="0.25">
      <c r="A5318" s="1">
        <v>43466.6702689468</v>
      </c>
      <c r="B5318">
        <v>48.533999999999999</v>
      </c>
      <c r="C5318">
        <v>45</v>
      </c>
    </row>
    <row r="5319" spans="1:3" ht="15" hidden="1" x14ac:dyDescent="0.25">
      <c r="A5319" s="1">
        <v>43466.671193900504</v>
      </c>
      <c r="B5319">
        <v>47.835000000000001</v>
      </c>
      <c r="C5319">
        <v>45</v>
      </c>
    </row>
    <row r="5320" spans="1:3" ht="15" hidden="1" x14ac:dyDescent="0.25">
      <c r="A5320" s="1">
        <v>43466.672071330999</v>
      </c>
      <c r="B5320">
        <v>49.475999999999999</v>
      </c>
      <c r="C5320">
        <v>45</v>
      </c>
    </row>
    <row r="5321" spans="1:3" ht="15" hidden="1" x14ac:dyDescent="0.25">
      <c r="A5321" s="1">
        <v>43466.672985648103</v>
      </c>
      <c r="B5321">
        <v>47.773000000000003</v>
      </c>
      <c r="C5321">
        <v>45</v>
      </c>
    </row>
    <row r="5322" spans="1:3" ht="15" hidden="1" x14ac:dyDescent="0.25">
      <c r="A5322" s="1">
        <v>43466.673846909704</v>
      </c>
      <c r="B5322">
        <v>46.753999999999998</v>
      </c>
      <c r="C5322">
        <v>45</v>
      </c>
    </row>
    <row r="5323" spans="1:3" ht="15" hidden="1" x14ac:dyDescent="0.25">
      <c r="A5323" s="1">
        <v>43466.674714155102</v>
      </c>
      <c r="B5323">
        <v>47.859000000000002</v>
      </c>
      <c r="C5323">
        <v>45</v>
      </c>
    </row>
    <row r="5324" spans="1:3" ht="15" hidden="1" x14ac:dyDescent="0.25">
      <c r="A5324" s="1">
        <v>43466.675571678199</v>
      </c>
      <c r="B5324">
        <v>49.085999999999999</v>
      </c>
      <c r="C5324">
        <v>45</v>
      </c>
    </row>
    <row r="5325" spans="1:3" ht="15" hidden="1" x14ac:dyDescent="0.25">
      <c r="A5325" s="1">
        <v>43466.6764345255</v>
      </c>
      <c r="B5325">
        <v>48.158999999999999</v>
      </c>
      <c r="C5325">
        <v>45</v>
      </c>
    </row>
    <row r="5326" spans="1:3" ht="15" hidden="1" x14ac:dyDescent="0.25">
      <c r="A5326" s="1">
        <v>43466.677313113403</v>
      </c>
      <c r="B5326">
        <v>47.470999999999997</v>
      </c>
      <c r="C5326">
        <v>45</v>
      </c>
    </row>
    <row r="5327" spans="1:3" ht="15" hidden="1" x14ac:dyDescent="0.25">
      <c r="A5327" s="1">
        <v>43466.6782129282</v>
      </c>
      <c r="B5327">
        <v>48.286999999999999</v>
      </c>
      <c r="C5327">
        <v>45</v>
      </c>
    </row>
    <row r="5328" spans="1:3" ht="15" hidden="1" x14ac:dyDescent="0.25">
      <c r="A5328" s="1">
        <v>43466.679138460597</v>
      </c>
      <c r="B5328">
        <v>47.694000000000003</v>
      </c>
      <c r="C5328">
        <v>45</v>
      </c>
    </row>
    <row r="5329" spans="1:3" ht="15" hidden="1" x14ac:dyDescent="0.25">
      <c r="A5329" s="1">
        <v>43466.680023923604</v>
      </c>
      <c r="B5329">
        <v>47.691000000000003</v>
      </c>
      <c r="C5329">
        <v>45</v>
      </c>
    </row>
    <row r="5330" spans="1:3" ht="15" hidden="1" x14ac:dyDescent="0.25">
      <c r="A5330" s="1">
        <v>43466.680949803202</v>
      </c>
      <c r="B5330">
        <v>50.567</v>
      </c>
      <c r="C5330">
        <v>45</v>
      </c>
    </row>
    <row r="5331" spans="1:3" ht="15" hidden="1" x14ac:dyDescent="0.25">
      <c r="A5331" s="1">
        <v>43466.681798842597</v>
      </c>
      <c r="B5331">
        <v>47.206000000000003</v>
      </c>
      <c r="C5331">
        <v>45</v>
      </c>
    </row>
    <row r="5332" spans="1:3" ht="15" hidden="1" x14ac:dyDescent="0.25">
      <c r="A5332" s="1">
        <v>43466.682678275502</v>
      </c>
      <c r="B5332">
        <v>50.2</v>
      </c>
      <c r="C5332">
        <v>45</v>
      </c>
    </row>
    <row r="5333" spans="1:3" ht="15" hidden="1" x14ac:dyDescent="0.25">
      <c r="A5333" s="1">
        <v>43466.6835383449</v>
      </c>
      <c r="B5333">
        <v>46.96</v>
      </c>
      <c r="C5333">
        <v>45</v>
      </c>
    </row>
    <row r="5334" spans="1:3" ht="15" hidden="1" x14ac:dyDescent="0.25">
      <c r="A5334" s="1">
        <v>43466.684413310199</v>
      </c>
      <c r="B5334">
        <v>48.728999999999999</v>
      </c>
      <c r="C5334">
        <v>45</v>
      </c>
    </row>
    <row r="5335" spans="1:3" ht="15" hidden="1" x14ac:dyDescent="0.25">
      <c r="A5335" s="1">
        <v>43466.685298379598</v>
      </c>
      <c r="B5335">
        <v>46.936</v>
      </c>
      <c r="C5335">
        <v>45</v>
      </c>
    </row>
    <row r="5336" spans="1:3" ht="15" hidden="1" x14ac:dyDescent="0.25">
      <c r="A5336" s="1">
        <v>43466.686176469899</v>
      </c>
      <c r="B5336">
        <v>48.29</v>
      </c>
      <c r="C5336">
        <v>45</v>
      </c>
    </row>
    <row r="5337" spans="1:3" ht="15" hidden="1" x14ac:dyDescent="0.25">
      <c r="A5337" s="1">
        <v>43466.6870738773</v>
      </c>
      <c r="B5337">
        <v>47.070999999999998</v>
      </c>
      <c r="C5337">
        <v>45</v>
      </c>
    </row>
    <row r="5338" spans="1:3" ht="15" hidden="1" x14ac:dyDescent="0.25">
      <c r="A5338" s="1">
        <v>43466.6879309375</v>
      </c>
      <c r="B5338">
        <v>47.85</v>
      </c>
      <c r="C5338">
        <v>45</v>
      </c>
    </row>
    <row r="5339" spans="1:3" ht="15" hidden="1" x14ac:dyDescent="0.25">
      <c r="A5339" s="1">
        <v>43466.688792905101</v>
      </c>
      <c r="B5339">
        <v>48.713000000000001</v>
      </c>
      <c r="C5339">
        <v>45</v>
      </c>
    </row>
    <row r="5340" spans="1:3" ht="15" hidden="1" x14ac:dyDescent="0.25">
      <c r="A5340" s="1">
        <v>43466.689683946803</v>
      </c>
      <c r="B5340">
        <v>46.93</v>
      </c>
      <c r="C5340">
        <v>45</v>
      </c>
    </row>
    <row r="5341" spans="1:3" ht="15" hidden="1" x14ac:dyDescent="0.25">
      <c r="A5341" s="1">
        <v>43466.690546215301</v>
      </c>
      <c r="B5341">
        <v>47.392000000000003</v>
      </c>
      <c r="C5341">
        <v>45</v>
      </c>
    </row>
    <row r="5342" spans="1:3" ht="15" hidden="1" x14ac:dyDescent="0.25">
      <c r="A5342" s="1">
        <v>43466.691445219898</v>
      </c>
      <c r="B5342">
        <v>47.137999999999998</v>
      </c>
      <c r="C5342">
        <v>45</v>
      </c>
    </row>
    <row r="5343" spans="1:3" ht="15" hidden="1" x14ac:dyDescent="0.25">
      <c r="A5343" s="1">
        <v>43466.692317627298</v>
      </c>
      <c r="B5343">
        <v>47.04</v>
      </c>
      <c r="C5343">
        <v>45</v>
      </c>
    </row>
    <row r="5344" spans="1:3" ht="15" hidden="1" x14ac:dyDescent="0.25">
      <c r="A5344" s="1">
        <v>43466.693179247697</v>
      </c>
      <c r="B5344">
        <v>48.761000000000003</v>
      </c>
      <c r="C5344">
        <v>45</v>
      </c>
    </row>
    <row r="5345" spans="1:3" ht="15" hidden="1" x14ac:dyDescent="0.25">
      <c r="A5345" s="1">
        <v>43466.693782905102</v>
      </c>
      <c r="B5345">
        <v>47.392000000000003</v>
      </c>
      <c r="C5345">
        <v>45</v>
      </c>
    </row>
    <row r="5346" spans="1:3" ht="15" hidden="1" x14ac:dyDescent="0.25">
      <c r="A5346" s="1">
        <v>43466.694654398103</v>
      </c>
      <c r="B5346">
        <v>46.6</v>
      </c>
      <c r="C5346">
        <v>45</v>
      </c>
    </row>
    <row r="5347" spans="1:3" ht="15" hidden="1" x14ac:dyDescent="0.25">
      <c r="A5347" s="1">
        <v>43466.695528969904</v>
      </c>
      <c r="B5347">
        <v>48.783999999999999</v>
      </c>
      <c r="C5347">
        <v>45</v>
      </c>
    </row>
    <row r="5348" spans="1:3" ht="15" hidden="1" x14ac:dyDescent="0.25">
      <c r="A5348" s="1">
        <v>43466.696110034703</v>
      </c>
      <c r="B5348">
        <v>49.097000000000001</v>
      </c>
      <c r="C5348">
        <v>45</v>
      </c>
    </row>
    <row r="5349" spans="1:3" ht="15" hidden="1" x14ac:dyDescent="0.25">
      <c r="A5349" s="1">
        <v>43466.697009687501</v>
      </c>
      <c r="B5349">
        <v>47.774000000000001</v>
      </c>
      <c r="C5349">
        <v>45</v>
      </c>
    </row>
    <row r="5350" spans="1:3" ht="15" hidden="1" x14ac:dyDescent="0.25">
      <c r="A5350" s="1">
        <v>43466.697956712997</v>
      </c>
      <c r="B5350">
        <v>54.058</v>
      </c>
      <c r="C5350">
        <v>45</v>
      </c>
    </row>
    <row r="5351" spans="1:3" ht="15" hidden="1" x14ac:dyDescent="0.25">
      <c r="A5351" s="1">
        <v>43466.698538692101</v>
      </c>
      <c r="B5351">
        <v>47.235999999999997</v>
      </c>
      <c r="C5351">
        <v>45</v>
      </c>
    </row>
    <row r="5352" spans="1:3" ht="15" hidden="1" x14ac:dyDescent="0.25">
      <c r="A5352" s="1">
        <v>43466.699102662002</v>
      </c>
      <c r="B5352">
        <v>46.976999999999997</v>
      </c>
      <c r="C5352">
        <v>45</v>
      </c>
    </row>
    <row r="5353" spans="1:3" ht="15" hidden="1" x14ac:dyDescent="0.25">
      <c r="A5353" s="1">
        <v>43466.7000406597</v>
      </c>
      <c r="B5353">
        <v>49.892000000000003</v>
      </c>
      <c r="C5353">
        <v>45</v>
      </c>
    </row>
    <row r="5354" spans="1:3" ht="15" hidden="1" x14ac:dyDescent="0.25">
      <c r="A5354" s="1">
        <v>43466.700643784701</v>
      </c>
      <c r="B5354">
        <v>46.841000000000001</v>
      </c>
      <c r="C5354">
        <v>45</v>
      </c>
    </row>
    <row r="5355" spans="1:3" ht="15" hidden="1" x14ac:dyDescent="0.25">
      <c r="A5355" s="1">
        <v>43466.701515821798</v>
      </c>
      <c r="B5355">
        <v>47.802999999999997</v>
      </c>
      <c r="C5355">
        <v>45</v>
      </c>
    </row>
    <row r="5356" spans="1:3" ht="15" hidden="1" x14ac:dyDescent="0.25">
      <c r="A5356" s="1">
        <v>43466.702106979203</v>
      </c>
      <c r="B5356">
        <v>47.691000000000003</v>
      </c>
      <c r="C5356">
        <v>45</v>
      </c>
    </row>
    <row r="5357" spans="1:3" ht="15" hidden="1" x14ac:dyDescent="0.25">
      <c r="A5357" s="1">
        <v>43466.702980405098</v>
      </c>
      <c r="B5357">
        <v>46.506999999999998</v>
      </c>
      <c r="C5357">
        <v>45</v>
      </c>
    </row>
    <row r="5358" spans="1:3" ht="15" hidden="1" x14ac:dyDescent="0.25">
      <c r="A5358" s="1">
        <v>43466.703887534699</v>
      </c>
      <c r="B5358">
        <v>48.545000000000002</v>
      </c>
      <c r="C5358">
        <v>45</v>
      </c>
    </row>
    <row r="5359" spans="1:3" ht="15" hidden="1" x14ac:dyDescent="0.25">
      <c r="A5359" s="1">
        <v>43466.704788391202</v>
      </c>
      <c r="B5359">
        <v>48.533999999999999</v>
      </c>
      <c r="C5359">
        <v>45</v>
      </c>
    </row>
    <row r="5360" spans="1:3" ht="15" hidden="1" x14ac:dyDescent="0.25">
      <c r="A5360" s="1">
        <v>43466.705653391196</v>
      </c>
      <c r="B5360">
        <v>47.790999999999997</v>
      </c>
      <c r="C5360">
        <v>45</v>
      </c>
    </row>
    <row r="5361" spans="1:3" ht="15" hidden="1" x14ac:dyDescent="0.25">
      <c r="A5361" s="1">
        <v>43466.706512928198</v>
      </c>
      <c r="B5361">
        <v>50.485999999999997</v>
      </c>
      <c r="C5361">
        <v>45</v>
      </c>
    </row>
    <row r="5362" spans="1:3" ht="15" hidden="1" x14ac:dyDescent="0.25">
      <c r="A5362" s="1">
        <v>43466.707374189798</v>
      </c>
      <c r="B5362">
        <v>48.066000000000003</v>
      </c>
      <c r="C5362">
        <v>45</v>
      </c>
    </row>
    <row r="5363" spans="1:3" ht="15" hidden="1" x14ac:dyDescent="0.25">
      <c r="A5363" s="1">
        <v>43466.708247685201</v>
      </c>
      <c r="B5363">
        <v>47.14</v>
      </c>
      <c r="C5363">
        <v>45</v>
      </c>
    </row>
    <row r="5364" spans="1:3" ht="15" hidden="1" x14ac:dyDescent="0.25">
      <c r="A5364" s="1">
        <v>43466.709107094903</v>
      </c>
      <c r="B5364">
        <v>49.514000000000003</v>
      </c>
      <c r="C5364">
        <v>45</v>
      </c>
    </row>
    <row r="5365" spans="1:3" ht="15" hidden="1" x14ac:dyDescent="0.25">
      <c r="A5365" s="1">
        <v>43466.709995219899</v>
      </c>
      <c r="B5365">
        <v>47.595999999999997</v>
      </c>
      <c r="C5365">
        <v>45</v>
      </c>
    </row>
    <row r="5366" spans="1:3" ht="15" hidden="1" x14ac:dyDescent="0.25">
      <c r="A5366" s="1">
        <v>43466.710881099498</v>
      </c>
      <c r="B5366">
        <v>48.152999999999999</v>
      </c>
      <c r="C5366">
        <v>45</v>
      </c>
    </row>
    <row r="5367" spans="1:3" ht="15" hidden="1" x14ac:dyDescent="0.25">
      <c r="A5367" s="1">
        <v>43466.711769826397</v>
      </c>
      <c r="B5367">
        <v>50.795999999999999</v>
      </c>
      <c r="C5367">
        <v>45</v>
      </c>
    </row>
    <row r="5368" spans="1:3" ht="15" hidden="1" x14ac:dyDescent="0.25">
      <c r="A5368" s="1">
        <v>43466.712624733802</v>
      </c>
      <c r="B5368">
        <v>48.063000000000002</v>
      </c>
      <c r="C5368">
        <v>45</v>
      </c>
    </row>
    <row r="5369" spans="1:3" ht="15" hidden="1" x14ac:dyDescent="0.25">
      <c r="A5369" s="1">
        <v>43466.713487419001</v>
      </c>
      <c r="B5369">
        <v>48.722999999999999</v>
      </c>
      <c r="C5369">
        <v>45</v>
      </c>
    </row>
    <row r="5370" spans="1:3" ht="15" hidden="1" x14ac:dyDescent="0.25">
      <c r="A5370" s="1">
        <v>43466.714397418997</v>
      </c>
      <c r="B5370">
        <v>47.122</v>
      </c>
      <c r="C5370">
        <v>45</v>
      </c>
    </row>
    <row r="5371" spans="1:3" ht="15" hidden="1" x14ac:dyDescent="0.25">
      <c r="A5371" s="1">
        <v>43466.715385335701</v>
      </c>
      <c r="B5371">
        <v>50.921999999999997</v>
      </c>
      <c r="C5371">
        <v>45</v>
      </c>
    </row>
    <row r="5372" spans="1:3" ht="15" hidden="1" x14ac:dyDescent="0.25">
      <c r="A5372" s="1">
        <v>43466.716270752302</v>
      </c>
      <c r="B5372">
        <v>48.731999999999999</v>
      </c>
      <c r="C5372">
        <v>45</v>
      </c>
    </row>
    <row r="5373" spans="1:3" ht="15" hidden="1" x14ac:dyDescent="0.25">
      <c r="A5373" s="1">
        <v>43466.717242048602</v>
      </c>
      <c r="B5373">
        <v>48.597000000000001</v>
      </c>
      <c r="C5373">
        <v>45</v>
      </c>
    </row>
    <row r="5374" spans="1:3" ht="15" hidden="1" x14ac:dyDescent="0.25">
      <c r="A5374" s="1">
        <v>43466.718115080999</v>
      </c>
      <c r="B5374">
        <v>49.497</v>
      </c>
      <c r="C5374">
        <v>45</v>
      </c>
    </row>
    <row r="5375" spans="1:3" ht="15" hidden="1" x14ac:dyDescent="0.25">
      <c r="A5375" s="1">
        <v>43466.719867858803</v>
      </c>
      <c r="B5375">
        <v>48.347999999999999</v>
      </c>
      <c r="C5375">
        <v>45</v>
      </c>
    </row>
    <row r="5376" spans="1:3" ht="15" hidden="1" x14ac:dyDescent="0.25">
      <c r="A5376" s="1">
        <v>43466.720752661997</v>
      </c>
      <c r="B5376">
        <v>47.395000000000003</v>
      </c>
      <c r="C5376">
        <v>45</v>
      </c>
    </row>
    <row r="5377" spans="1:3" ht="15" hidden="1" x14ac:dyDescent="0.25">
      <c r="A5377" s="1">
        <v>43466.721618946802</v>
      </c>
      <c r="B5377">
        <v>49.716999999999999</v>
      </c>
      <c r="C5377">
        <v>45</v>
      </c>
    </row>
    <row r="5378" spans="1:3" ht="15" hidden="1" x14ac:dyDescent="0.25">
      <c r="A5378" s="1">
        <v>43466.722503506899</v>
      </c>
      <c r="B5378">
        <v>46.91</v>
      </c>
      <c r="C5378">
        <v>45</v>
      </c>
    </row>
    <row r="5379" spans="1:3" ht="15" hidden="1" x14ac:dyDescent="0.25">
      <c r="A5379" s="1">
        <v>43466.723404861099</v>
      </c>
      <c r="B5379">
        <v>46.798999999999999</v>
      </c>
      <c r="C5379">
        <v>45</v>
      </c>
    </row>
    <row r="5380" spans="1:3" ht="15" hidden="1" x14ac:dyDescent="0.25">
      <c r="A5380" s="1">
        <v>43466.7242912847</v>
      </c>
      <c r="B5380">
        <v>47.923000000000002</v>
      </c>
      <c r="C5380">
        <v>45</v>
      </c>
    </row>
    <row r="5381" spans="1:3" ht="15" hidden="1" x14ac:dyDescent="0.25">
      <c r="A5381" s="1">
        <v>43466.725185914402</v>
      </c>
      <c r="B5381">
        <v>47.459000000000003</v>
      </c>
      <c r="C5381">
        <v>45</v>
      </c>
    </row>
    <row r="5382" spans="1:3" ht="15" hidden="1" x14ac:dyDescent="0.25">
      <c r="A5382" s="1">
        <v>43466.726076655097</v>
      </c>
      <c r="B5382">
        <v>47.865000000000002</v>
      </c>
      <c r="C5382">
        <v>45</v>
      </c>
    </row>
    <row r="5383" spans="1:3" ht="15" hidden="1" x14ac:dyDescent="0.25">
      <c r="A5383" s="1">
        <v>43466.726985613401</v>
      </c>
      <c r="B5383">
        <v>48.46</v>
      </c>
      <c r="C5383">
        <v>45</v>
      </c>
    </row>
    <row r="5384" spans="1:3" ht="15" hidden="1" x14ac:dyDescent="0.25">
      <c r="A5384" s="1">
        <v>43466.727857673599</v>
      </c>
      <c r="B5384">
        <v>48.497999999999998</v>
      </c>
      <c r="C5384">
        <v>45</v>
      </c>
    </row>
    <row r="5385" spans="1:3" ht="15" hidden="1" x14ac:dyDescent="0.25">
      <c r="A5385" s="1">
        <v>43466.7287933681</v>
      </c>
      <c r="B5385">
        <v>48.100999999999999</v>
      </c>
      <c r="C5385">
        <v>45</v>
      </c>
    </row>
    <row r="5386" spans="1:3" ht="15" hidden="1" x14ac:dyDescent="0.25">
      <c r="A5386" s="1">
        <v>43466.729679710603</v>
      </c>
      <c r="B5386">
        <v>46.859000000000002</v>
      </c>
      <c r="C5386">
        <v>45</v>
      </c>
    </row>
    <row r="5387" spans="1:3" ht="15" hidden="1" x14ac:dyDescent="0.25">
      <c r="A5387" s="1">
        <v>43466.730569363397</v>
      </c>
      <c r="B5387">
        <v>54.655000000000001</v>
      </c>
      <c r="C5387">
        <v>45</v>
      </c>
    </row>
    <row r="5388" spans="1:3" ht="15" hidden="1" x14ac:dyDescent="0.25">
      <c r="A5388" s="1">
        <v>43466.731434178197</v>
      </c>
      <c r="B5388">
        <v>49.274000000000001</v>
      </c>
      <c r="C5388">
        <v>45</v>
      </c>
    </row>
    <row r="5389" spans="1:3" ht="15" hidden="1" x14ac:dyDescent="0.25">
      <c r="A5389" s="1">
        <v>43466.732026388898</v>
      </c>
      <c r="B5389">
        <v>47.444000000000003</v>
      </c>
      <c r="C5389">
        <v>45</v>
      </c>
    </row>
    <row r="5390" spans="1:3" ht="15" hidden="1" x14ac:dyDescent="0.25">
      <c r="A5390" s="1">
        <v>43466.7326294792</v>
      </c>
      <c r="B5390">
        <v>48.009</v>
      </c>
      <c r="C5390">
        <v>45</v>
      </c>
    </row>
    <row r="5391" spans="1:3" ht="15" hidden="1" x14ac:dyDescent="0.25">
      <c r="A5391" s="1">
        <v>43466.733529201403</v>
      </c>
      <c r="B5391">
        <v>50.594000000000001</v>
      </c>
      <c r="C5391">
        <v>45</v>
      </c>
    </row>
    <row r="5392" spans="1:3" ht="15" hidden="1" x14ac:dyDescent="0.25">
      <c r="A5392" s="1">
        <v>43466.734465277797</v>
      </c>
      <c r="B5392">
        <v>48.061999999999998</v>
      </c>
      <c r="C5392">
        <v>45</v>
      </c>
    </row>
    <row r="5393" spans="1:3" ht="15" hidden="1" x14ac:dyDescent="0.25">
      <c r="A5393" s="1">
        <v>43466.735044826397</v>
      </c>
      <c r="B5393">
        <v>48.779000000000003</v>
      </c>
      <c r="C5393">
        <v>45</v>
      </c>
    </row>
    <row r="5394" spans="1:3" ht="15" hidden="1" x14ac:dyDescent="0.25">
      <c r="A5394" s="1">
        <v>43466.735612002303</v>
      </c>
      <c r="B5394">
        <v>53.35</v>
      </c>
      <c r="C5394">
        <v>45</v>
      </c>
    </row>
    <row r="5395" spans="1:3" ht="15" hidden="1" x14ac:dyDescent="0.25">
      <c r="A5395" s="1">
        <v>43466.736192905097</v>
      </c>
      <c r="B5395">
        <v>48.81</v>
      </c>
      <c r="C5395">
        <v>45</v>
      </c>
    </row>
    <row r="5396" spans="1:3" ht="15" hidden="1" x14ac:dyDescent="0.25">
      <c r="A5396" s="1">
        <v>43466.736808449103</v>
      </c>
      <c r="B5396">
        <v>46.75</v>
      </c>
      <c r="C5396">
        <v>45</v>
      </c>
    </row>
    <row r="5397" spans="1:3" ht="15" hidden="1" x14ac:dyDescent="0.25">
      <c r="A5397" s="1">
        <v>43466.737445254599</v>
      </c>
      <c r="B5397">
        <v>48.372999999999998</v>
      </c>
      <c r="C5397">
        <v>45</v>
      </c>
    </row>
    <row r="5398" spans="1:3" ht="15" hidden="1" x14ac:dyDescent="0.25">
      <c r="A5398" s="1">
        <v>43466.738050694403</v>
      </c>
      <c r="B5398">
        <v>47.061</v>
      </c>
      <c r="C5398">
        <v>45</v>
      </c>
    </row>
    <row r="5399" spans="1:3" ht="15" hidden="1" x14ac:dyDescent="0.25">
      <c r="A5399" s="1">
        <v>43466.738674108798</v>
      </c>
      <c r="B5399">
        <v>48.131999999999998</v>
      </c>
      <c r="C5399">
        <v>45</v>
      </c>
    </row>
    <row r="5400" spans="1:3" ht="15" hidden="1" x14ac:dyDescent="0.25">
      <c r="A5400" s="1">
        <v>43466.739276851898</v>
      </c>
      <c r="B5400">
        <v>48.826000000000001</v>
      </c>
      <c r="C5400">
        <v>45</v>
      </c>
    </row>
    <row r="5401" spans="1:3" ht="15" hidden="1" x14ac:dyDescent="0.25">
      <c r="A5401" s="1">
        <v>43466.739839733797</v>
      </c>
      <c r="B5401">
        <v>48.139000000000003</v>
      </c>
      <c r="C5401">
        <v>45</v>
      </c>
    </row>
    <row r="5402" spans="1:3" ht="15" hidden="1" x14ac:dyDescent="0.25">
      <c r="A5402" s="1">
        <v>43466.740723067101</v>
      </c>
      <c r="B5402">
        <v>56.433999999999997</v>
      </c>
      <c r="C5402">
        <v>45</v>
      </c>
    </row>
    <row r="5403" spans="1:3" ht="15" hidden="1" x14ac:dyDescent="0.25">
      <c r="A5403" s="1">
        <v>43466.741344988397</v>
      </c>
      <c r="B5403">
        <v>47.975000000000001</v>
      </c>
      <c r="C5403">
        <v>45</v>
      </c>
    </row>
    <row r="5404" spans="1:3" ht="15" hidden="1" x14ac:dyDescent="0.25">
      <c r="A5404" s="1">
        <v>43466.742242974498</v>
      </c>
      <c r="B5404">
        <v>48.540999999999997</v>
      </c>
      <c r="C5404">
        <v>45</v>
      </c>
    </row>
    <row r="5405" spans="1:3" ht="15" hidden="1" x14ac:dyDescent="0.25">
      <c r="A5405" s="1">
        <v>43466.743115196798</v>
      </c>
      <c r="B5405">
        <v>50.289000000000001</v>
      </c>
      <c r="C5405">
        <v>45</v>
      </c>
    </row>
    <row r="5406" spans="1:3" ht="15" hidden="1" x14ac:dyDescent="0.25">
      <c r="A5406" s="1">
        <v>43466.743693668999</v>
      </c>
      <c r="B5406">
        <v>48.381999999999998</v>
      </c>
      <c r="C5406">
        <v>45</v>
      </c>
    </row>
    <row r="5407" spans="1:3" ht="15" hidden="1" x14ac:dyDescent="0.25">
      <c r="A5407" s="1">
        <v>43466.744566122703</v>
      </c>
      <c r="B5407">
        <v>49.433999999999997</v>
      </c>
      <c r="C5407">
        <v>45</v>
      </c>
    </row>
    <row r="5408" spans="1:3" ht="15" hidden="1" x14ac:dyDescent="0.25">
      <c r="A5408" s="1">
        <v>43466.745477164397</v>
      </c>
      <c r="B5408">
        <v>48.204000000000001</v>
      </c>
      <c r="C5408">
        <v>45</v>
      </c>
    </row>
    <row r="5409" spans="1:3" ht="15" hidden="1" x14ac:dyDescent="0.25">
      <c r="A5409" s="1">
        <v>43466.746364664403</v>
      </c>
      <c r="B5409">
        <v>47.908000000000001</v>
      </c>
      <c r="C5409">
        <v>45</v>
      </c>
    </row>
    <row r="5410" spans="1:3" ht="15" hidden="1" x14ac:dyDescent="0.25">
      <c r="A5410" s="1">
        <v>43466.747239085598</v>
      </c>
      <c r="B5410">
        <v>50.308999999999997</v>
      </c>
      <c r="C5410">
        <v>45</v>
      </c>
    </row>
    <row r="5411" spans="1:3" ht="15" hidden="1" x14ac:dyDescent="0.25">
      <c r="A5411" s="1">
        <v>43466.748112731497</v>
      </c>
      <c r="B5411">
        <v>48.429000000000002</v>
      </c>
      <c r="C5411">
        <v>45</v>
      </c>
    </row>
    <row r="5412" spans="1:3" ht="15" hidden="1" x14ac:dyDescent="0.25">
      <c r="A5412" s="1">
        <v>43466.749025775498</v>
      </c>
      <c r="B5412">
        <v>51.704999999999998</v>
      </c>
      <c r="C5412">
        <v>45</v>
      </c>
    </row>
    <row r="5413" spans="1:3" ht="15" hidden="1" x14ac:dyDescent="0.25">
      <c r="A5413" s="1">
        <v>43466.749910995401</v>
      </c>
      <c r="B5413">
        <v>48.247</v>
      </c>
      <c r="C5413">
        <v>45</v>
      </c>
    </row>
    <row r="5414" spans="1:3" ht="15" hidden="1" x14ac:dyDescent="0.25">
      <c r="A5414" s="1">
        <v>43466.750872650497</v>
      </c>
      <c r="B5414">
        <v>48.222999999999999</v>
      </c>
      <c r="C5414">
        <v>45</v>
      </c>
    </row>
    <row r="5415" spans="1:3" ht="15" hidden="1" x14ac:dyDescent="0.25">
      <c r="A5415" s="1">
        <v>43466.751759988401</v>
      </c>
      <c r="B5415">
        <v>47.460999999999999</v>
      </c>
      <c r="C5415">
        <v>45</v>
      </c>
    </row>
    <row r="5416" spans="1:3" ht="15" hidden="1" x14ac:dyDescent="0.25">
      <c r="A5416" s="1">
        <v>43466.752638576399</v>
      </c>
      <c r="B5416">
        <v>47.722000000000001</v>
      </c>
      <c r="C5416">
        <v>45</v>
      </c>
    </row>
    <row r="5417" spans="1:3" ht="15" hidden="1" x14ac:dyDescent="0.25">
      <c r="A5417" s="1">
        <v>43466.7535369213</v>
      </c>
      <c r="B5417">
        <v>48.741999999999997</v>
      </c>
      <c r="C5417">
        <v>45</v>
      </c>
    </row>
    <row r="5418" spans="1:3" ht="15" hidden="1" x14ac:dyDescent="0.25">
      <c r="A5418" s="1">
        <v>43466.754398807898</v>
      </c>
      <c r="B5418">
        <v>52.332999999999998</v>
      </c>
      <c r="C5418">
        <v>45</v>
      </c>
    </row>
    <row r="5419" spans="1:3" ht="15" hidden="1" x14ac:dyDescent="0.25">
      <c r="A5419" s="1">
        <v>43466.755299270801</v>
      </c>
      <c r="B5419">
        <v>48.317</v>
      </c>
      <c r="C5419">
        <v>45</v>
      </c>
    </row>
    <row r="5420" spans="1:3" ht="15" hidden="1" x14ac:dyDescent="0.25">
      <c r="A5420" s="1">
        <v>43466.756172256901</v>
      </c>
      <c r="B5420">
        <v>48.57</v>
      </c>
      <c r="C5420">
        <v>45</v>
      </c>
    </row>
    <row r="5421" spans="1:3" ht="15" hidden="1" x14ac:dyDescent="0.25">
      <c r="A5421" s="1">
        <v>43466.757043321799</v>
      </c>
      <c r="B5421">
        <v>48.808</v>
      </c>
      <c r="C5421">
        <v>45</v>
      </c>
    </row>
    <row r="5422" spans="1:3" ht="15" hidden="1" x14ac:dyDescent="0.25">
      <c r="A5422" s="1">
        <v>43466.757612997702</v>
      </c>
      <c r="B5422">
        <v>48.034999999999997</v>
      </c>
      <c r="C5422">
        <v>45</v>
      </c>
    </row>
    <row r="5423" spans="1:3" ht="15" hidden="1" x14ac:dyDescent="0.25">
      <c r="A5423" s="1">
        <v>43466.758544907403</v>
      </c>
      <c r="B5423">
        <v>49.893999999999998</v>
      </c>
      <c r="C5423">
        <v>45</v>
      </c>
    </row>
    <row r="5424" spans="1:3" ht="15" hidden="1" x14ac:dyDescent="0.25">
      <c r="A5424" s="1">
        <v>43466.759415590299</v>
      </c>
      <c r="B5424">
        <v>48.085999999999999</v>
      </c>
      <c r="C5424">
        <v>45</v>
      </c>
    </row>
    <row r="5425" spans="1:3" ht="15" hidden="1" x14ac:dyDescent="0.25">
      <c r="A5425" s="1">
        <v>43466.759969247702</v>
      </c>
      <c r="B5425">
        <v>49.155000000000001</v>
      </c>
      <c r="C5425">
        <v>45</v>
      </c>
    </row>
    <row r="5426" spans="1:3" ht="15" hidden="1" x14ac:dyDescent="0.25">
      <c r="A5426" s="1">
        <v>43466.760847453697</v>
      </c>
      <c r="B5426">
        <v>48.07</v>
      </c>
      <c r="C5426">
        <v>45</v>
      </c>
    </row>
    <row r="5427" spans="1:3" ht="15" hidden="1" x14ac:dyDescent="0.25">
      <c r="A5427" s="1">
        <v>43466.761719907401</v>
      </c>
      <c r="B5427">
        <v>48.546999999999997</v>
      </c>
      <c r="C5427">
        <v>45</v>
      </c>
    </row>
    <row r="5428" spans="1:3" ht="15" hidden="1" x14ac:dyDescent="0.25">
      <c r="A5428" s="1">
        <v>43466.762578738402</v>
      </c>
      <c r="B5428">
        <v>48.856999999999999</v>
      </c>
      <c r="C5428">
        <v>45</v>
      </c>
    </row>
    <row r="5429" spans="1:3" ht="15" hidden="1" x14ac:dyDescent="0.25">
      <c r="A5429" s="1">
        <v>43466.7634670486</v>
      </c>
      <c r="B5429">
        <v>47.139000000000003</v>
      </c>
      <c r="C5429">
        <v>45</v>
      </c>
    </row>
    <row r="5430" spans="1:3" ht="15" hidden="1" x14ac:dyDescent="0.25">
      <c r="A5430" s="1">
        <v>43466.764367939802</v>
      </c>
      <c r="B5430">
        <v>49.441000000000003</v>
      </c>
      <c r="C5430">
        <v>45</v>
      </c>
    </row>
    <row r="5431" spans="1:3" ht="15" hidden="1" x14ac:dyDescent="0.25">
      <c r="A5431" s="1">
        <v>43466.765219791698</v>
      </c>
      <c r="B5431">
        <v>48.314</v>
      </c>
      <c r="C5431">
        <v>45</v>
      </c>
    </row>
    <row r="5432" spans="1:3" ht="15" hidden="1" x14ac:dyDescent="0.25">
      <c r="A5432" s="1">
        <v>43466.766095983803</v>
      </c>
      <c r="B5432">
        <v>47.805999999999997</v>
      </c>
      <c r="C5432">
        <v>45</v>
      </c>
    </row>
    <row r="5433" spans="1:3" ht="15" hidden="1" x14ac:dyDescent="0.25">
      <c r="A5433" s="1">
        <v>43466.766938506902</v>
      </c>
      <c r="B5433">
        <v>50.692</v>
      </c>
      <c r="C5433">
        <v>45</v>
      </c>
    </row>
    <row r="5434" spans="1:3" ht="15" hidden="1" x14ac:dyDescent="0.25">
      <c r="A5434" s="1">
        <v>43466.767848958298</v>
      </c>
      <c r="B5434">
        <v>48.875</v>
      </c>
      <c r="C5434">
        <v>45</v>
      </c>
    </row>
    <row r="5435" spans="1:3" ht="15" hidden="1" x14ac:dyDescent="0.25">
      <c r="A5435" s="1">
        <v>43466.768736076403</v>
      </c>
      <c r="B5435">
        <v>48.966999999999999</v>
      </c>
      <c r="C5435">
        <v>45</v>
      </c>
    </row>
    <row r="5436" spans="1:3" ht="15" hidden="1" x14ac:dyDescent="0.25">
      <c r="A5436" s="1">
        <v>43466.769596411999</v>
      </c>
      <c r="B5436">
        <v>48.642000000000003</v>
      </c>
      <c r="C5436">
        <v>45</v>
      </c>
    </row>
    <row r="5437" spans="1:3" ht="15" hidden="1" x14ac:dyDescent="0.25">
      <c r="A5437" s="1">
        <v>43466.770459143503</v>
      </c>
      <c r="B5437">
        <v>54.314999999999998</v>
      </c>
      <c r="C5437">
        <v>45</v>
      </c>
    </row>
    <row r="5438" spans="1:3" ht="15" hidden="1" x14ac:dyDescent="0.25">
      <c r="A5438" s="1">
        <v>43466.771344872701</v>
      </c>
      <c r="B5438">
        <v>49.427</v>
      </c>
      <c r="C5438">
        <v>45</v>
      </c>
    </row>
    <row r="5439" spans="1:3" ht="15" hidden="1" x14ac:dyDescent="0.25">
      <c r="A5439" s="1">
        <v>43466.772219178201</v>
      </c>
      <c r="B5439">
        <v>48.963999999999999</v>
      </c>
      <c r="C5439">
        <v>45</v>
      </c>
    </row>
    <row r="5440" spans="1:3" ht="15" hidden="1" x14ac:dyDescent="0.25">
      <c r="A5440" s="1">
        <v>43466.7730934028</v>
      </c>
      <c r="B5440">
        <v>48.189</v>
      </c>
      <c r="C5440">
        <v>45</v>
      </c>
    </row>
    <row r="5441" spans="1:3" ht="15" hidden="1" x14ac:dyDescent="0.25">
      <c r="A5441" s="1">
        <v>43466.773972071802</v>
      </c>
      <c r="B5441">
        <v>48.67</v>
      </c>
      <c r="C5441">
        <v>45</v>
      </c>
    </row>
    <row r="5442" spans="1:3" ht="15" hidden="1" x14ac:dyDescent="0.25">
      <c r="A5442" s="1">
        <v>43466.774857905097</v>
      </c>
      <c r="B5442">
        <v>48.74</v>
      </c>
      <c r="C5442">
        <v>45</v>
      </c>
    </row>
    <row r="5443" spans="1:3" ht="15" hidden="1" x14ac:dyDescent="0.25">
      <c r="A5443" s="1">
        <v>43466.775743669001</v>
      </c>
      <c r="B5443">
        <v>50.295999999999999</v>
      </c>
      <c r="C5443">
        <v>45</v>
      </c>
    </row>
    <row r="5444" spans="1:3" ht="15" hidden="1" x14ac:dyDescent="0.25">
      <c r="A5444" s="1">
        <v>43466.776680671297</v>
      </c>
      <c r="B5444">
        <v>48.545000000000002</v>
      </c>
      <c r="C5444">
        <v>45</v>
      </c>
    </row>
    <row r="5445" spans="1:3" ht="15" hidden="1" x14ac:dyDescent="0.25">
      <c r="A5445" s="1">
        <v>43466.777554016197</v>
      </c>
      <c r="B5445">
        <v>50.722000000000001</v>
      </c>
      <c r="C5445">
        <v>45</v>
      </c>
    </row>
    <row r="5446" spans="1:3" ht="15" hidden="1" x14ac:dyDescent="0.25">
      <c r="A5446" s="1">
        <v>43466.778414039298</v>
      </c>
      <c r="B5446">
        <v>50.735999999999997</v>
      </c>
      <c r="C5446">
        <v>45</v>
      </c>
    </row>
    <row r="5447" spans="1:3" ht="15" hidden="1" x14ac:dyDescent="0.25">
      <c r="A5447" s="1">
        <v>43466.7793010764</v>
      </c>
      <c r="B5447">
        <v>48.503</v>
      </c>
      <c r="C5447">
        <v>45</v>
      </c>
    </row>
    <row r="5448" spans="1:3" ht="15" hidden="1" x14ac:dyDescent="0.25">
      <c r="A5448" s="1">
        <v>43466.779944791699</v>
      </c>
      <c r="B5448">
        <v>48.796999999999997</v>
      </c>
      <c r="C5448">
        <v>45</v>
      </c>
    </row>
    <row r="5449" spans="1:3" ht="15" hidden="1" x14ac:dyDescent="0.25">
      <c r="A5449" s="1">
        <v>43466.780856863399</v>
      </c>
      <c r="B5449">
        <v>48.98</v>
      </c>
      <c r="C5449">
        <v>45</v>
      </c>
    </row>
    <row r="5450" spans="1:3" ht="15" hidden="1" x14ac:dyDescent="0.25">
      <c r="A5450" s="1">
        <v>43466.781722766202</v>
      </c>
      <c r="B5450">
        <v>48.290999999999997</v>
      </c>
      <c r="C5450">
        <v>45</v>
      </c>
    </row>
    <row r="5451" spans="1:3" ht="15" hidden="1" x14ac:dyDescent="0.25">
      <c r="A5451" s="1">
        <v>43466.782608993097</v>
      </c>
      <c r="B5451">
        <v>47.895000000000003</v>
      </c>
      <c r="C5451">
        <v>45</v>
      </c>
    </row>
    <row r="5452" spans="1:3" ht="15" hidden="1" x14ac:dyDescent="0.25">
      <c r="A5452" s="1">
        <v>43466.783506018503</v>
      </c>
      <c r="B5452">
        <v>48.725999999999999</v>
      </c>
      <c r="C5452">
        <v>45</v>
      </c>
    </row>
    <row r="5453" spans="1:3" ht="15" hidden="1" x14ac:dyDescent="0.25">
      <c r="A5453" s="1">
        <v>43466.784365706</v>
      </c>
      <c r="B5453">
        <v>48.164999999999999</v>
      </c>
      <c r="C5453">
        <v>45</v>
      </c>
    </row>
    <row r="5454" spans="1:3" ht="15" hidden="1" x14ac:dyDescent="0.25">
      <c r="A5454" s="1">
        <v>43466.785222372702</v>
      </c>
      <c r="B5454">
        <v>49.762999999999998</v>
      </c>
      <c r="C5454">
        <v>45</v>
      </c>
    </row>
    <row r="5455" spans="1:3" ht="15" hidden="1" x14ac:dyDescent="0.25">
      <c r="A5455" s="1">
        <v>43466.785775196797</v>
      </c>
      <c r="B5455">
        <v>48.326999999999998</v>
      </c>
      <c r="C5455">
        <v>45</v>
      </c>
    </row>
    <row r="5456" spans="1:3" ht="15" hidden="1" x14ac:dyDescent="0.25">
      <c r="A5456" s="1">
        <v>43466.7866615741</v>
      </c>
      <c r="B5456">
        <v>47.604999999999997</v>
      </c>
      <c r="C5456">
        <v>45</v>
      </c>
    </row>
    <row r="5457" spans="1:3" ht="15" hidden="1" x14ac:dyDescent="0.25">
      <c r="A5457" s="1">
        <v>43466.787532951399</v>
      </c>
      <c r="B5457">
        <v>48.829000000000001</v>
      </c>
      <c r="C5457">
        <v>45</v>
      </c>
    </row>
    <row r="5458" spans="1:3" ht="15" hidden="1" x14ac:dyDescent="0.25">
      <c r="A5458" s="1">
        <v>43466.788134803202</v>
      </c>
      <c r="B5458">
        <v>47.813000000000002</v>
      </c>
      <c r="C5458">
        <v>45</v>
      </c>
    </row>
    <row r="5459" spans="1:3" ht="15" hidden="1" x14ac:dyDescent="0.25">
      <c r="A5459" s="1">
        <v>43466.7887114236</v>
      </c>
      <c r="B5459">
        <v>50.749000000000002</v>
      </c>
      <c r="C5459">
        <v>45</v>
      </c>
    </row>
    <row r="5460" spans="1:3" ht="15" hidden="1" x14ac:dyDescent="0.25">
      <c r="A5460" s="1">
        <v>43466.789290196801</v>
      </c>
      <c r="B5460">
        <v>48.106999999999999</v>
      </c>
      <c r="C5460">
        <v>45</v>
      </c>
    </row>
    <row r="5461" spans="1:3" ht="15" hidden="1" x14ac:dyDescent="0.25">
      <c r="A5461" s="1">
        <v>43466.790192974498</v>
      </c>
      <c r="B5461">
        <v>49.134</v>
      </c>
      <c r="C5461">
        <v>45</v>
      </c>
    </row>
    <row r="5462" spans="1:3" ht="15" hidden="1" x14ac:dyDescent="0.25">
      <c r="A5462" s="1">
        <v>43466.791088807899</v>
      </c>
      <c r="B5462">
        <v>48.640999999999998</v>
      </c>
      <c r="C5462">
        <v>45</v>
      </c>
    </row>
    <row r="5463" spans="1:3" ht="15" hidden="1" x14ac:dyDescent="0.25">
      <c r="A5463" s="1">
        <v>43466.7919626968</v>
      </c>
      <c r="B5463">
        <v>50.811</v>
      </c>
      <c r="C5463">
        <v>45</v>
      </c>
    </row>
    <row r="5464" spans="1:3" ht="15" hidden="1" x14ac:dyDescent="0.25">
      <c r="A5464" s="1">
        <v>43466.7928537384</v>
      </c>
      <c r="B5464">
        <v>49.252000000000002</v>
      </c>
      <c r="C5464">
        <v>45</v>
      </c>
    </row>
    <row r="5465" spans="1:3" ht="15" hidden="1" x14ac:dyDescent="0.25">
      <c r="A5465" s="1">
        <v>43466.793710335602</v>
      </c>
      <c r="B5465">
        <v>47.927</v>
      </c>
      <c r="C5465">
        <v>45</v>
      </c>
    </row>
    <row r="5466" spans="1:3" ht="15" hidden="1" x14ac:dyDescent="0.25">
      <c r="A5466" s="1">
        <v>43466.7946179051</v>
      </c>
      <c r="B5466">
        <v>49.621000000000002</v>
      </c>
      <c r="C5466">
        <v>45</v>
      </c>
    </row>
    <row r="5467" spans="1:3" ht="15" hidden="1" x14ac:dyDescent="0.25">
      <c r="A5467" s="1">
        <v>43466.795487581003</v>
      </c>
      <c r="B5467">
        <v>50.216000000000001</v>
      </c>
      <c r="C5467">
        <v>45</v>
      </c>
    </row>
    <row r="5468" spans="1:3" ht="15" hidden="1" x14ac:dyDescent="0.25">
      <c r="A5468" s="1">
        <v>43466.796091516197</v>
      </c>
      <c r="B5468">
        <v>48.981999999999999</v>
      </c>
      <c r="C5468">
        <v>45</v>
      </c>
    </row>
    <row r="5469" spans="1:3" ht="15" hidden="1" x14ac:dyDescent="0.25">
      <c r="A5469" s="1">
        <v>43466.796951354198</v>
      </c>
      <c r="B5469">
        <v>50.29</v>
      </c>
      <c r="C5469">
        <v>45</v>
      </c>
    </row>
    <row r="5470" spans="1:3" ht="15" hidden="1" x14ac:dyDescent="0.25">
      <c r="A5470" s="1">
        <v>43466.797899305602</v>
      </c>
      <c r="B5470">
        <v>48.116</v>
      </c>
      <c r="C5470">
        <v>45</v>
      </c>
    </row>
    <row r="5471" spans="1:3" ht="15" hidden="1" x14ac:dyDescent="0.25">
      <c r="A5471" s="1">
        <v>43466.798746180597</v>
      </c>
      <c r="B5471">
        <v>50.917000000000002</v>
      </c>
      <c r="C5471">
        <v>45</v>
      </c>
    </row>
    <row r="5472" spans="1:3" ht="15" hidden="1" x14ac:dyDescent="0.25">
      <c r="A5472" s="1">
        <v>43466.799632488401</v>
      </c>
      <c r="B5472">
        <v>48.6</v>
      </c>
      <c r="C5472">
        <v>45</v>
      </c>
    </row>
    <row r="5473" spans="1:3" ht="15" hidden="1" x14ac:dyDescent="0.25">
      <c r="A5473" s="1">
        <v>43466.800493321804</v>
      </c>
      <c r="B5473">
        <v>48.912999999999997</v>
      </c>
      <c r="C5473">
        <v>45</v>
      </c>
    </row>
    <row r="5474" spans="1:3" ht="15" hidden="1" x14ac:dyDescent="0.25">
      <c r="A5474" s="1">
        <v>43466.801395057897</v>
      </c>
      <c r="B5474">
        <v>49.15</v>
      </c>
      <c r="C5474">
        <v>45</v>
      </c>
    </row>
    <row r="5475" spans="1:3" ht="15" hidden="1" x14ac:dyDescent="0.25">
      <c r="A5475" s="1">
        <v>43466.802278159703</v>
      </c>
      <c r="B5475">
        <v>47.777000000000001</v>
      </c>
      <c r="C5475">
        <v>45</v>
      </c>
    </row>
    <row r="5476" spans="1:3" ht="15" hidden="1" x14ac:dyDescent="0.25">
      <c r="A5476" s="1">
        <v>43466.8031241551</v>
      </c>
      <c r="B5476">
        <v>48.786000000000001</v>
      </c>
      <c r="C5476">
        <v>45</v>
      </c>
    </row>
    <row r="5477" spans="1:3" ht="15" hidden="1" x14ac:dyDescent="0.25">
      <c r="A5477" s="1">
        <v>43466.804035879599</v>
      </c>
      <c r="B5477">
        <v>48.756999999999998</v>
      </c>
      <c r="C5477">
        <v>45</v>
      </c>
    </row>
    <row r="5478" spans="1:3" ht="15" hidden="1" x14ac:dyDescent="0.25">
      <c r="A5478" s="1">
        <v>43466.804905289398</v>
      </c>
      <c r="B5478">
        <v>49.28</v>
      </c>
      <c r="C5478">
        <v>45</v>
      </c>
    </row>
    <row r="5479" spans="1:3" ht="15" hidden="1" x14ac:dyDescent="0.25">
      <c r="A5479" s="1">
        <v>43466.805801354203</v>
      </c>
      <c r="B5479">
        <v>47.694000000000003</v>
      </c>
      <c r="C5479">
        <v>45</v>
      </c>
    </row>
    <row r="5480" spans="1:3" ht="15" hidden="1" x14ac:dyDescent="0.25">
      <c r="A5480" s="1">
        <v>43466.806673229199</v>
      </c>
      <c r="B5480">
        <v>50.832000000000001</v>
      </c>
      <c r="C5480">
        <v>45</v>
      </c>
    </row>
    <row r="5481" spans="1:3" ht="15" hidden="1" x14ac:dyDescent="0.25">
      <c r="A5481" s="1">
        <v>43466.807620914398</v>
      </c>
      <c r="B5481">
        <v>58.378</v>
      </c>
      <c r="C5481">
        <v>45</v>
      </c>
    </row>
    <row r="5482" spans="1:3" ht="15" hidden="1" x14ac:dyDescent="0.25">
      <c r="A5482" s="1">
        <v>43466.808163773101</v>
      </c>
      <c r="B5482">
        <v>48.89</v>
      </c>
      <c r="C5482">
        <v>45</v>
      </c>
    </row>
    <row r="5483" spans="1:3" ht="15" hidden="1" x14ac:dyDescent="0.25">
      <c r="A5483" s="1">
        <v>43466.809983877298</v>
      </c>
      <c r="B5483">
        <v>51.366999999999997</v>
      </c>
      <c r="C5483">
        <v>45</v>
      </c>
    </row>
    <row r="5484" spans="1:3" ht="15" hidden="1" x14ac:dyDescent="0.25">
      <c r="A5484" s="1">
        <v>43466.810881678197</v>
      </c>
      <c r="B5484">
        <v>47.57</v>
      </c>
      <c r="C5484">
        <v>45</v>
      </c>
    </row>
    <row r="5485" spans="1:3" ht="15" hidden="1" x14ac:dyDescent="0.25">
      <c r="A5485" s="1">
        <v>43466.811750659697</v>
      </c>
      <c r="B5485">
        <v>48.039000000000001</v>
      </c>
      <c r="C5485">
        <v>45</v>
      </c>
    </row>
    <row r="5486" spans="1:3" ht="15" hidden="1" x14ac:dyDescent="0.25">
      <c r="A5486" s="1">
        <v>43466.812650150503</v>
      </c>
      <c r="B5486">
        <v>47.420999999999999</v>
      </c>
      <c r="C5486">
        <v>45</v>
      </c>
    </row>
    <row r="5487" spans="1:3" ht="15" hidden="1" x14ac:dyDescent="0.25">
      <c r="A5487" s="1">
        <v>43466.813510104199</v>
      </c>
      <c r="B5487">
        <v>49.433</v>
      </c>
      <c r="C5487">
        <v>45</v>
      </c>
    </row>
    <row r="5488" spans="1:3" ht="15" hidden="1" x14ac:dyDescent="0.25">
      <c r="A5488" s="1">
        <v>43466.814087303203</v>
      </c>
      <c r="B5488">
        <v>50.628999999999998</v>
      </c>
      <c r="C5488">
        <v>45</v>
      </c>
    </row>
    <row r="5489" spans="1:3" ht="15" hidden="1" x14ac:dyDescent="0.25">
      <c r="A5489" s="1">
        <v>43466.814678044</v>
      </c>
      <c r="B5489">
        <v>48.244999999999997</v>
      </c>
      <c r="C5489">
        <v>45</v>
      </c>
    </row>
    <row r="5490" spans="1:3" ht="15" hidden="1" x14ac:dyDescent="0.25">
      <c r="A5490" s="1">
        <v>43466.815573113403</v>
      </c>
      <c r="B5490">
        <v>48.463000000000001</v>
      </c>
      <c r="C5490">
        <v>45</v>
      </c>
    </row>
    <row r="5491" spans="1:3" ht="15" hidden="1" x14ac:dyDescent="0.25">
      <c r="A5491" s="1">
        <v>43466.816166863398</v>
      </c>
      <c r="B5491">
        <v>51.09</v>
      </c>
      <c r="C5491">
        <v>45</v>
      </c>
    </row>
    <row r="5492" spans="1:3" ht="15" hidden="1" x14ac:dyDescent="0.25">
      <c r="A5492" s="1">
        <v>43466.8167608449</v>
      </c>
      <c r="B5492">
        <v>50.67</v>
      </c>
      <c r="C5492">
        <v>45</v>
      </c>
    </row>
    <row r="5493" spans="1:3" ht="15" hidden="1" x14ac:dyDescent="0.25">
      <c r="A5493" s="1">
        <v>43466.817346527801</v>
      </c>
      <c r="B5493">
        <v>46.914999999999999</v>
      </c>
      <c r="C5493">
        <v>45</v>
      </c>
    </row>
    <row r="5494" spans="1:3" ht="15" hidden="1" x14ac:dyDescent="0.25">
      <c r="A5494" s="1">
        <v>43466.8179636227</v>
      </c>
      <c r="B5494">
        <v>47.113999999999997</v>
      </c>
      <c r="C5494">
        <v>45</v>
      </c>
    </row>
    <row r="5495" spans="1:3" ht="15" hidden="1" x14ac:dyDescent="0.25">
      <c r="A5495" s="1">
        <v>43466.818571527801</v>
      </c>
      <c r="B5495">
        <v>47.500999999999998</v>
      </c>
      <c r="C5495">
        <v>45</v>
      </c>
    </row>
    <row r="5496" spans="1:3" ht="15" hidden="1" x14ac:dyDescent="0.25">
      <c r="A5496" s="1">
        <v>43466.819491585702</v>
      </c>
      <c r="B5496">
        <v>48.795000000000002</v>
      </c>
      <c r="C5496">
        <v>45</v>
      </c>
    </row>
    <row r="5497" spans="1:3" ht="15" hidden="1" x14ac:dyDescent="0.25">
      <c r="A5497" s="1">
        <v>43466.820116585703</v>
      </c>
      <c r="B5497">
        <v>48.253</v>
      </c>
      <c r="C5497">
        <v>45</v>
      </c>
    </row>
    <row r="5498" spans="1:3" ht="15" hidden="1" x14ac:dyDescent="0.25">
      <c r="A5498" s="1">
        <v>43466.820718865703</v>
      </c>
      <c r="B5498">
        <v>49.267000000000003</v>
      </c>
      <c r="C5498">
        <v>45</v>
      </c>
    </row>
    <row r="5499" spans="1:3" ht="15" hidden="1" x14ac:dyDescent="0.25">
      <c r="A5499" s="1">
        <v>43466.821334108798</v>
      </c>
      <c r="B5499">
        <v>50.496000000000002</v>
      </c>
      <c r="C5499">
        <v>45</v>
      </c>
    </row>
    <row r="5500" spans="1:3" ht="15" hidden="1" x14ac:dyDescent="0.25">
      <c r="A5500" s="1">
        <v>43466.821947488403</v>
      </c>
      <c r="B5500">
        <v>49.572000000000003</v>
      </c>
      <c r="C5500">
        <v>45</v>
      </c>
    </row>
    <row r="5501" spans="1:3" ht="15" hidden="1" x14ac:dyDescent="0.25">
      <c r="A5501" s="1">
        <v>43466.822833680599</v>
      </c>
      <c r="B5501">
        <v>48.917999999999999</v>
      </c>
      <c r="C5501">
        <v>45</v>
      </c>
    </row>
    <row r="5502" spans="1:3" ht="15" hidden="1" x14ac:dyDescent="0.25">
      <c r="A5502" s="1">
        <v>43466.823414780098</v>
      </c>
      <c r="B5502">
        <v>50.5</v>
      </c>
      <c r="C5502">
        <v>45</v>
      </c>
    </row>
    <row r="5503" spans="1:3" ht="15" hidden="1" x14ac:dyDescent="0.25">
      <c r="A5503" s="1">
        <v>43466.824349849499</v>
      </c>
      <c r="B5503">
        <v>49.755000000000003</v>
      </c>
      <c r="C5503">
        <v>45</v>
      </c>
    </row>
    <row r="5504" spans="1:3" ht="15" hidden="1" x14ac:dyDescent="0.25">
      <c r="A5504" s="1">
        <v>43466.824952002302</v>
      </c>
      <c r="B5504">
        <v>49.731999999999999</v>
      </c>
      <c r="C5504">
        <v>45</v>
      </c>
    </row>
    <row r="5505" spans="1:3" ht="15" hidden="1" x14ac:dyDescent="0.25">
      <c r="A5505" s="1">
        <v>43466.825555590302</v>
      </c>
      <c r="B5505">
        <v>50.201999999999998</v>
      </c>
      <c r="C5505">
        <v>45</v>
      </c>
    </row>
    <row r="5506" spans="1:3" ht="15" hidden="1" x14ac:dyDescent="0.25">
      <c r="A5506" s="1">
        <v>43466.8261704861</v>
      </c>
      <c r="B5506">
        <v>50.197000000000003</v>
      </c>
      <c r="C5506">
        <v>45</v>
      </c>
    </row>
    <row r="5507" spans="1:3" ht="15" hidden="1" x14ac:dyDescent="0.25">
      <c r="A5507" s="1">
        <v>43466.826810763901</v>
      </c>
      <c r="B5507">
        <v>50.189</v>
      </c>
      <c r="C5507">
        <v>45</v>
      </c>
    </row>
    <row r="5508" spans="1:3" ht="15" hidden="1" x14ac:dyDescent="0.25">
      <c r="A5508" s="1">
        <v>43466.827416666703</v>
      </c>
      <c r="B5508">
        <v>47.258000000000003</v>
      </c>
      <c r="C5508">
        <v>45</v>
      </c>
    </row>
    <row r="5509" spans="1:3" ht="15" hidden="1" x14ac:dyDescent="0.25">
      <c r="A5509" s="1">
        <v>43466.828084756897</v>
      </c>
      <c r="B5509">
        <v>47.776000000000003</v>
      </c>
      <c r="C5509">
        <v>45</v>
      </c>
    </row>
    <row r="5510" spans="1:3" ht="15" hidden="1" x14ac:dyDescent="0.25">
      <c r="A5510" s="1">
        <v>43466.828712696799</v>
      </c>
      <c r="B5510">
        <v>49.393000000000001</v>
      </c>
      <c r="C5510">
        <v>45</v>
      </c>
    </row>
    <row r="5511" spans="1:3" ht="15" hidden="1" x14ac:dyDescent="0.25">
      <c r="A5511" s="1">
        <v>43466.829351041699</v>
      </c>
      <c r="B5511">
        <v>49.548000000000002</v>
      </c>
      <c r="C5511">
        <v>45</v>
      </c>
    </row>
    <row r="5512" spans="1:3" ht="15" hidden="1" x14ac:dyDescent="0.25">
      <c r="A5512" s="1">
        <v>43466.829979317103</v>
      </c>
      <c r="B5512">
        <v>48.429000000000002</v>
      </c>
      <c r="C5512">
        <v>45</v>
      </c>
    </row>
    <row r="5513" spans="1:3" ht="15" hidden="1" x14ac:dyDescent="0.25">
      <c r="A5513" s="1">
        <v>43466.830834027802</v>
      </c>
      <c r="B5513">
        <v>47.865000000000002</v>
      </c>
      <c r="C5513">
        <v>45</v>
      </c>
    </row>
    <row r="5514" spans="1:3" ht="15" hidden="1" x14ac:dyDescent="0.25">
      <c r="A5514" s="1">
        <v>43466.831708067097</v>
      </c>
      <c r="B5514">
        <v>47.448</v>
      </c>
      <c r="C5514">
        <v>45</v>
      </c>
    </row>
    <row r="5515" spans="1:3" ht="15" hidden="1" x14ac:dyDescent="0.25">
      <c r="A5515" s="1">
        <v>43466.8325442477</v>
      </c>
      <c r="B5515">
        <v>50.350999999999999</v>
      </c>
      <c r="C5515">
        <v>45</v>
      </c>
    </row>
    <row r="5516" spans="1:3" ht="15" hidden="1" x14ac:dyDescent="0.25">
      <c r="A5516" s="1">
        <v>43466.833403819401</v>
      </c>
      <c r="B5516">
        <v>50.472999999999999</v>
      </c>
      <c r="C5516">
        <v>45</v>
      </c>
    </row>
    <row r="5517" spans="1:3" ht="15" hidden="1" x14ac:dyDescent="0.25">
      <c r="A5517" s="1">
        <v>43466.834249108797</v>
      </c>
      <c r="B5517">
        <v>48.15</v>
      </c>
      <c r="C5517">
        <v>45</v>
      </c>
    </row>
    <row r="5518" spans="1:3" ht="15" hidden="1" x14ac:dyDescent="0.25">
      <c r="A5518" s="1">
        <v>43466.835120567099</v>
      </c>
      <c r="B5518">
        <v>50.078000000000003</v>
      </c>
      <c r="C5518">
        <v>45</v>
      </c>
    </row>
    <row r="5519" spans="1:3" ht="15" hidden="1" x14ac:dyDescent="0.25">
      <c r="A5519" s="1">
        <v>43466.835980752301</v>
      </c>
      <c r="B5519">
        <v>53.997</v>
      </c>
      <c r="C5519">
        <v>45</v>
      </c>
    </row>
    <row r="5520" spans="1:3" ht="15" hidden="1" x14ac:dyDescent="0.25">
      <c r="A5520" s="1">
        <v>43466.836841550903</v>
      </c>
      <c r="B5520">
        <v>48.493000000000002</v>
      </c>
      <c r="C5520">
        <v>45</v>
      </c>
    </row>
    <row r="5521" spans="1:3" ht="15" hidden="1" x14ac:dyDescent="0.25">
      <c r="A5521" s="1">
        <v>43466.837406631901</v>
      </c>
      <c r="B5521">
        <v>49.637</v>
      </c>
      <c r="C5521">
        <v>45</v>
      </c>
    </row>
    <row r="5522" spans="1:3" ht="15" hidden="1" x14ac:dyDescent="0.25">
      <c r="A5522" s="1">
        <v>43466.838304513898</v>
      </c>
      <c r="B5522">
        <v>48.201999999999998</v>
      </c>
      <c r="C5522">
        <v>45</v>
      </c>
    </row>
    <row r="5523" spans="1:3" ht="15" hidden="1" x14ac:dyDescent="0.25">
      <c r="A5523" s="1">
        <v>43466.8388716435</v>
      </c>
      <c r="B5523">
        <v>48.018999999999998</v>
      </c>
      <c r="C5523">
        <v>45</v>
      </c>
    </row>
    <row r="5524" spans="1:3" ht="15" hidden="1" x14ac:dyDescent="0.25">
      <c r="A5524" s="1">
        <v>43466.839738541697</v>
      </c>
      <c r="B5524">
        <v>47.936</v>
      </c>
      <c r="C5524">
        <v>45</v>
      </c>
    </row>
    <row r="5525" spans="1:3" ht="15" hidden="1" x14ac:dyDescent="0.25">
      <c r="A5525" s="1">
        <v>43466.8406236921</v>
      </c>
      <c r="B5525">
        <v>47.524999999999999</v>
      </c>
      <c r="C5525">
        <v>45</v>
      </c>
    </row>
    <row r="5526" spans="1:3" ht="15" hidden="1" x14ac:dyDescent="0.25">
      <c r="A5526" s="1">
        <v>43466.841508298603</v>
      </c>
      <c r="B5526">
        <v>48.795000000000002</v>
      </c>
      <c r="C5526">
        <v>45</v>
      </c>
    </row>
    <row r="5527" spans="1:3" ht="15" hidden="1" x14ac:dyDescent="0.25">
      <c r="A5527" s="1">
        <v>43466.842399803201</v>
      </c>
      <c r="B5527">
        <v>48.737000000000002</v>
      </c>
      <c r="C5527">
        <v>45</v>
      </c>
    </row>
    <row r="5528" spans="1:3" ht="15" hidden="1" x14ac:dyDescent="0.25">
      <c r="A5528" s="1">
        <v>43466.843273148203</v>
      </c>
      <c r="B5528">
        <v>48.185000000000002</v>
      </c>
      <c r="C5528">
        <v>45</v>
      </c>
    </row>
    <row r="5529" spans="1:3" ht="15" hidden="1" x14ac:dyDescent="0.25">
      <c r="A5529" s="1">
        <v>43466.8441592245</v>
      </c>
      <c r="B5529">
        <v>50.712000000000003</v>
      </c>
      <c r="C5529">
        <v>45</v>
      </c>
    </row>
    <row r="5530" spans="1:3" ht="15" hidden="1" x14ac:dyDescent="0.25">
      <c r="A5530" s="1">
        <v>43466.8450310185</v>
      </c>
      <c r="B5530">
        <v>49.661000000000001</v>
      </c>
      <c r="C5530">
        <v>45</v>
      </c>
    </row>
    <row r="5531" spans="1:3" ht="15" hidden="1" x14ac:dyDescent="0.25">
      <c r="A5531" s="1">
        <v>43466.845892094898</v>
      </c>
      <c r="B5531">
        <v>47.878999999999998</v>
      </c>
      <c r="C5531">
        <v>45</v>
      </c>
    </row>
    <row r="5532" spans="1:3" ht="15" hidden="1" x14ac:dyDescent="0.25">
      <c r="A5532" s="1">
        <v>43466.846757407402</v>
      </c>
      <c r="B5532">
        <v>50.411000000000001</v>
      </c>
      <c r="C5532">
        <v>45</v>
      </c>
    </row>
    <row r="5533" spans="1:3" ht="15" hidden="1" x14ac:dyDescent="0.25">
      <c r="A5533" s="1">
        <v>43466.847582256902</v>
      </c>
      <c r="B5533">
        <v>51.186999999999998</v>
      </c>
      <c r="C5533">
        <v>45</v>
      </c>
    </row>
    <row r="5534" spans="1:3" ht="15" hidden="1" x14ac:dyDescent="0.25">
      <c r="A5534" s="1">
        <v>43466.848518715298</v>
      </c>
      <c r="B5534">
        <v>52.127000000000002</v>
      </c>
      <c r="C5534">
        <v>45</v>
      </c>
    </row>
    <row r="5535" spans="1:3" ht="15" hidden="1" x14ac:dyDescent="0.25">
      <c r="A5535" s="1">
        <v>43466.849382638902</v>
      </c>
      <c r="B5535">
        <v>49.39</v>
      </c>
      <c r="C5535">
        <v>45</v>
      </c>
    </row>
    <row r="5536" spans="1:3" ht="15" hidden="1" x14ac:dyDescent="0.25">
      <c r="A5536" s="1">
        <v>43466.850259062499</v>
      </c>
      <c r="B5536">
        <v>49.155999999999999</v>
      </c>
      <c r="C5536">
        <v>45</v>
      </c>
    </row>
    <row r="5537" spans="1:3" ht="15" hidden="1" x14ac:dyDescent="0.25">
      <c r="A5537" s="1">
        <v>43466.851241701399</v>
      </c>
      <c r="B5537">
        <v>52.558</v>
      </c>
      <c r="C5537">
        <v>45</v>
      </c>
    </row>
    <row r="5538" spans="1:3" ht="15" hidden="1" x14ac:dyDescent="0.25">
      <c r="A5538" s="1">
        <v>43466.852152812498</v>
      </c>
      <c r="B5538">
        <v>50.555</v>
      </c>
      <c r="C5538">
        <v>45</v>
      </c>
    </row>
    <row r="5539" spans="1:3" ht="15" hidden="1" x14ac:dyDescent="0.25">
      <c r="A5539" s="1">
        <v>43466.8530398148</v>
      </c>
      <c r="B5539">
        <v>50.859000000000002</v>
      </c>
      <c r="C5539">
        <v>45</v>
      </c>
    </row>
    <row r="5540" spans="1:3" ht="15" hidden="1" x14ac:dyDescent="0.25">
      <c r="A5540" s="1">
        <v>43466.853899849499</v>
      </c>
      <c r="B5540">
        <v>51.317999999999998</v>
      </c>
      <c r="C5540">
        <v>45</v>
      </c>
    </row>
    <row r="5541" spans="1:3" ht="15" hidden="1" x14ac:dyDescent="0.25">
      <c r="A5541" s="1">
        <v>43466.854776076398</v>
      </c>
      <c r="B5541">
        <v>47.671999999999997</v>
      </c>
      <c r="C5541">
        <v>45</v>
      </c>
    </row>
    <row r="5542" spans="1:3" ht="15" hidden="1" x14ac:dyDescent="0.25">
      <c r="A5542" s="1">
        <v>43466.8553193634</v>
      </c>
      <c r="B5542">
        <v>50.832000000000001</v>
      </c>
      <c r="C5542">
        <v>45</v>
      </c>
    </row>
    <row r="5543" spans="1:3" ht="15" hidden="1" x14ac:dyDescent="0.25">
      <c r="A5543" s="1">
        <v>43466.8562137384</v>
      </c>
      <c r="B5543">
        <v>48.658999999999999</v>
      </c>
      <c r="C5543">
        <v>45</v>
      </c>
    </row>
    <row r="5544" spans="1:3" ht="15" hidden="1" x14ac:dyDescent="0.25">
      <c r="A5544" s="1">
        <v>43466.857099189801</v>
      </c>
      <c r="B5544">
        <v>53.244999999999997</v>
      </c>
      <c r="C5544">
        <v>45</v>
      </c>
    </row>
    <row r="5545" spans="1:3" ht="15" hidden="1" x14ac:dyDescent="0.25">
      <c r="A5545" s="1">
        <v>43466.857959259301</v>
      </c>
      <c r="B5545">
        <v>48.872999999999998</v>
      </c>
      <c r="C5545">
        <v>45</v>
      </c>
    </row>
    <row r="5546" spans="1:3" ht="15" hidden="1" x14ac:dyDescent="0.25">
      <c r="A5546" s="1">
        <v>43466.858834293998</v>
      </c>
      <c r="B5546">
        <v>49.677999999999997</v>
      </c>
      <c r="C5546">
        <v>45</v>
      </c>
    </row>
    <row r="5547" spans="1:3" ht="15" hidden="1" x14ac:dyDescent="0.25">
      <c r="A5547" s="1">
        <v>43466.859723761598</v>
      </c>
      <c r="B5547">
        <v>51.433999999999997</v>
      </c>
      <c r="C5547">
        <v>45</v>
      </c>
    </row>
    <row r="5548" spans="1:3" ht="15" hidden="1" x14ac:dyDescent="0.25">
      <c r="A5548" s="1">
        <v>43466.860595370403</v>
      </c>
      <c r="B5548">
        <v>48.404000000000003</v>
      </c>
      <c r="C5548">
        <v>45</v>
      </c>
    </row>
    <row r="5549" spans="1:3" ht="15" hidden="1" x14ac:dyDescent="0.25">
      <c r="A5549" s="1">
        <v>43466.861443055597</v>
      </c>
      <c r="B5549">
        <v>60.750999999999998</v>
      </c>
      <c r="C5549">
        <v>45</v>
      </c>
    </row>
    <row r="5550" spans="1:3" ht="15" hidden="1" x14ac:dyDescent="0.25">
      <c r="A5550" s="1">
        <v>43466.862288044002</v>
      </c>
      <c r="B5550">
        <v>49.597999999999999</v>
      </c>
      <c r="C5550">
        <v>45</v>
      </c>
    </row>
    <row r="5551" spans="1:3" ht="15" hidden="1" x14ac:dyDescent="0.25">
      <c r="A5551" s="1">
        <v>43466.863184490699</v>
      </c>
      <c r="B5551">
        <v>55.884</v>
      </c>
      <c r="C5551">
        <v>45</v>
      </c>
    </row>
    <row r="5552" spans="1:3" ht="15" hidden="1" x14ac:dyDescent="0.25">
      <c r="A5552" s="1">
        <v>43466.864047534698</v>
      </c>
      <c r="B5552">
        <v>48.98</v>
      </c>
      <c r="C5552">
        <v>45</v>
      </c>
    </row>
    <row r="5553" spans="1:3" ht="15" hidden="1" x14ac:dyDescent="0.25">
      <c r="A5553" s="1">
        <v>43466.864591006903</v>
      </c>
      <c r="B5553">
        <v>51.462000000000003</v>
      </c>
      <c r="C5553">
        <v>45</v>
      </c>
    </row>
    <row r="5554" spans="1:3" ht="15" hidden="1" x14ac:dyDescent="0.25">
      <c r="A5554" s="1">
        <v>43466.865446331001</v>
      </c>
      <c r="B5554">
        <v>51.960999999999999</v>
      </c>
      <c r="C5554">
        <v>45</v>
      </c>
    </row>
    <row r="5555" spans="1:3" ht="15" hidden="1" x14ac:dyDescent="0.25">
      <c r="A5555" s="1">
        <v>43466.866301967602</v>
      </c>
      <c r="B5555">
        <v>47.999000000000002</v>
      </c>
      <c r="C5555">
        <v>45</v>
      </c>
    </row>
    <row r="5556" spans="1:3" ht="15" hidden="1" x14ac:dyDescent="0.25">
      <c r="A5556" s="1">
        <v>43466.867155243097</v>
      </c>
      <c r="B5556">
        <v>47.758000000000003</v>
      </c>
      <c r="C5556">
        <v>45</v>
      </c>
    </row>
    <row r="5557" spans="1:3" ht="15" hidden="1" x14ac:dyDescent="0.25">
      <c r="A5557" s="1">
        <v>43466.8680300579</v>
      </c>
      <c r="B5557">
        <v>50.255000000000003</v>
      </c>
      <c r="C5557">
        <v>45</v>
      </c>
    </row>
    <row r="5558" spans="1:3" ht="15" hidden="1" x14ac:dyDescent="0.25">
      <c r="A5558" s="1">
        <v>43466.868573726897</v>
      </c>
      <c r="B5558">
        <v>50.38</v>
      </c>
      <c r="C5558">
        <v>45</v>
      </c>
    </row>
    <row r="5559" spans="1:3" ht="15" hidden="1" x14ac:dyDescent="0.25">
      <c r="A5559" s="1">
        <v>43466.869435381901</v>
      </c>
      <c r="B5559">
        <v>56.261000000000003</v>
      </c>
      <c r="C5559">
        <v>45</v>
      </c>
    </row>
    <row r="5560" spans="1:3" ht="15" hidden="1" x14ac:dyDescent="0.25">
      <c r="A5560" s="1">
        <v>43466.870293981498</v>
      </c>
      <c r="B5560">
        <v>48.308999999999997</v>
      </c>
      <c r="C5560">
        <v>45</v>
      </c>
    </row>
    <row r="5561" spans="1:3" ht="15" hidden="1" x14ac:dyDescent="0.25">
      <c r="A5561" s="1">
        <v>43466.871153669003</v>
      </c>
      <c r="B5561">
        <v>49.39</v>
      </c>
      <c r="C5561">
        <v>45</v>
      </c>
    </row>
    <row r="5562" spans="1:3" ht="15" hidden="1" x14ac:dyDescent="0.25">
      <c r="A5562" s="1">
        <v>43466.871746493103</v>
      </c>
      <c r="B5562">
        <v>48.155000000000001</v>
      </c>
      <c r="C5562">
        <v>45</v>
      </c>
    </row>
    <row r="5563" spans="1:3" ht="15" hidden="1" x14ac:dyDescent="0.25">
      <c r="A5563" s="1">
        <v>43466.872626006902</v>
      </c>
      <c r="B5563">
        <v>50</v>
      </c>
      <c r="C5563">
        <v>45</v>
      </c>
    </row>
    <row r="5564" spans="1:3" ht="15" hidden="1" x14ac:dyDescent="0.25">
      <c r="A5564" s="1">
        <v>43466.873497719898</v>
      </c>
      <c r="B5564">
        <v>55.216999999999999</v>
      </c>
      <c r="C5564">
        <v>45</v>
      </c>
    </row>
    <row r="5565" spans="1:3" ht="15" hidden="1" x14ac:dyDescent="0.25">
      <c r="A5565" s="1">
        <v>43466.874376585598</v>
      </c>
      <c r="B5565">
        <v>48.398000000000003</v>
      </c>
      <c r="C5565">
        <v>45</v>
      </c>
    </row>
    <row r="5566" spans="1:3" ht="15" hidden="1" x14ac:dyDescent="0.25">
      <c r="A5566" s="1">
        <v>43466.875224189796</v>
      </c>
      <c r="B5566">
        <v>48.197000000000003</v>
      </c>
      <c r="C5566">
        <v>45</v>
      </c>
    </row>
    <row r="5567" spans="1:3" ht="15" hidden="1" x14ac:dyDescent="0.25">
      <c r="A5567" s="1">
        <v>43466.876096030101</v>
      </c>
      <c r="B5567">
        <v>52.567</v>
      </c>
      <c r="C5567">
        <v>45</v>
      </c>
    </row>
    <row r="5568" spans="1:3" ht="15" hidden="1" x14ac:dyDescent="0.25">
      <c r="A5568" s="1">
        <v>43466.876981284702</v>
      </c>
      <c r="B5568">
        <v>49.167999999999999</v>
      </c>
      <c r="C5568">
        <v>45</v>
      </c>
    </row>
    <row r="5569" spans="1:3" ht="15" hidden="1" x14ac:dyDescent="0.25">
      <c r="A5569" s="1">
        <v>43466.877848379598</v>
      </c>
      <c r="B5569">
        <v>48.795000000000002</v>
      </c>
      <c r="C5569">
        <v>45</v>
      </c>
    </row>
    <row r="5570" spans="1:3" ht="15" hidden="1" x14ac:dyDescent="0.25">
      <c r="A5570" s="1">
        <v>43466.878722881898</v>
      </c>
      <c r="B5570">
        <v>49.738999999999997</v>
      </c>
      <c r="C5570">
        <v>45</v>
      </c>
    </row>
    <row r="5571" spans="1:3" ht="15" hidden="1" x14ac:dyDescent="0.25">
      <c r="A5571" s="1">
        <v>43466.879585185197</v>
      </c>
      <c r="B5571">
        <v>48.383000000000003</v>
      </c>
      <c r="C5571">
        <v>45</v>
      </c>
    </row>
    <row r="5572" spans="1:3" ht="15" hidden="1" x14ac:dyDescent="0.25">
      <c r="A5572" s="1">
        <v>43466.880472488403</v>
      </c>
      <c r="B5572">
        <v>48.746000000000002</v>
      </c>
      <c r="C5572">
        <v>45</v>
      </c>
    </row>
    <row r="5573" spans="1:3" ht="15" hidden="1" x14ac:dyDescent="0.25">
      <c r="A5573" s="1">
        <v>43466.8813989931</v>
      </c>
      <c r="B5573">
        <v>46.552</v>
      </c>
      <c r="C5573">
        <v>45</v>
      </c>
    </row>
    <row r="5574" spans="1:3" ht="15" hidden="1" x14ac:dyDescent="0.25">
      <c r="A5574" s="1">
        <v>43466.882271261602</v>
      </c>
      <c r="B5574">
        <v>49.351999999999997</v>
      </c>
      <c r="C5574">
        <v>45</v>
      </c>
    </row>
    <row r="5575" spans="1:3" ht="15" hidden="1" x14ac:dyDescent="0.25">
      <c r="A5575" s="1">
        <v>43466.883157407399</v>
      </c>
      <c r="B5575">
        <v>49.04</v>
      </c>
      <c r="C5575">
        <v>45</v>
      </c>
    </row>
    <row r="5576" spans="1:3" ht="15" hidden="1" x14ac:dyDescent="0.25">
      <c r="A5576" s="1">
        <v>43466.884055405098</v>
      </c>
      <c r="B5576">
        <v>47.863</v>
      </c>
      <c r="C5576">
        <v>45</v>
      </c>
    </row>
    <row r="5577" spans="1:3" ht="15" hidden="1" x14ac:dyDescent="0.25">
      <c r="A5577" s="1">
        <v>43466.884917939802</v>
      </c>
      <c r="B5577">
        <v>49.832999999999998</v>
      </c>
      <c r="C5577">
        <v>45</v>
      </c>
    </row>
    <row r="5578" spans="1:3" ht="15" hidden="1" x14ac:dyDescent="0.25">
      <c r="A5578" s="1">
        <v>43466.885778622702</v>
      </c>
      <c r="B5578">
        <v>48.207000000000001</v>
      </c>
      <c r="C5578">
        <v>45</v>
      </c>
    </row>
    <row r="5579" spans="1:3" ht="15" hidden="1" x14ac:dyDescent="0.25">
      <c r="A5579" s="1">
        <v>43466.886654050897</v>
      </c>
      <c r="B5579">
        <v>47.491</v>
      </c>
      <c r="C5579">
        <v>45</v>
      </c>
    </row>
    <row r="5580" spans="1:3" ht="15" hidden="1" x14ac:dyDescent="0.25">
      <c r="A5580" s="1">
        <v>43466.887513773101</v>
      </c>
      <c r="B5580">
        <v>48.311</v>
      </c>
      <c r="C5580">
        <v>45</v>
      </c>
    </row>
    <row r="5581" spans="1:3" ht="15" hidden="1" x14ac:dyDescent="0.25">
      <c r="A5581" s="1">
        <v>43466.888388344902</v>
      </c>
      <c r="B5581">
        <v>49.347000000000001</v>
      </c>
      <c r="C5581">
        <v>45</v>
      </c>
    </row>
    <row r="5582" spans="1:3" ht="15" hidden="1" x14ac:dyDescent="0.25">
      <c r="A5582" s="1">
        <v>43466.889263738398</v>
      </c>
      <c r="B5582">
        <v>47.47</v>
      </c>
      <c r="C5582">
        <v>45</v>
      </c>
    </row>
    <row r="5583" spans="1:3" ht="15" hidden="1" x14ac:dyDescent="0.25">
      <c r="A5583" s="1">
        <v>43466.890113344904</v>
      </c>
      <c r="B5583">
        <v>48.859000000000002</v>
      </c>
      <c r="C5583">
        <v>45</v>
      </c>
    </row>
    <row r="5584" spans="1:3" ht="15" hidden="1" x14ac:dyDescent="0.25">
      <c r="A5584" s="1">
        <v>43466.891001273201</v>
      </c>
      <c r="B5584">
        <v>47.256999999999998</v>
      </c>
      <c r="C5584">
        <v>45</v>
      </c>
    </row>
    <row r="5585" spans="1:3" ht="15" hidden="1" x14ac:dyDescent="0.25">
      <c r="A5585" s="1">
        <v>43466.891865474499</v>
      </c>
      <c r="B5585">
        <v>51.197000000000003</v>
      </c>
      <c r="C5585">
        <v>45</v>
      </c>
    </row>
    <row r="5586" spans="1:3" ht="15" hidden="1" x14ac:dyDescent="0.25">
      <c r="A5586" s="1">
        <v>43466.8927525463</v>
      </c>
      <c r="B5586">
        <v>49.561999999999998</v>
      </c>
      <c r="C5586">
        <v>45</v>
      </c>
    </row>
    <row r="5587" spans="1:3" ht="15" hidden="1" x14ac:dyDescent="0.25">
      <c r="A5587" s="1">
        <v>43466.893629166698</v>
      </c>
      <c r="B5587">
        <v>48.231000000000002</v>
      </c>
      <c r="C5587">
        <v>45</v>
      </c>
    </row>
    <row r="5588" spans="1:3" ht="15" hidden="1" x14ac:dyDescent="0.25">
      <c r="A5588" s="1">
        <v>43466.894521875001</v>
      </c>
      <c r="B5588">
        <v>47.362000000000002</v>
      </c>
      <c r="C5588">
        <v>45</v>
      </c>
    </row>
    <row r="5589" spans="1:3" ht="15" hidden="1" x14ac:dyDescent="0.25">
      <c r="A5589" s="1">
        <v>43466.895064548597</v>
      </c>
      <c r="B5589">
        <v>61.691000000000003</v>
      </c>
      <c r="C5589">
        <v>45</v>
      </c>
    </row>
    <row r="5590" spans="1:3" ht="15" hidden="1" x14ac:dyDescent="0.25">
      <c r="A5590" s="1">
        <v>43466.895926585603</v>
      </c>
      <c r="B5590">
        <v>60.234999999999999</v>
      </c>
      <c r="C5590">
        <v>45</v>
      </c>
    </row>
    <row r="5591" spans="1:3" ht="15" hidden="1" x14ac:dyDescent="0.25">
      <c r="A5591" s="1">
        <v>43466.896789432903</v>
      </c>
      <c r="B5591">
        <v>56.212000000000003</v>
      </c>
      <c r="C5591">
        <v>45</v>
      </c>
    </row>
    <row r="5592" spans="1:3" ht="15" hidden="1" x14ac:dyDescent="0.25">
      <c r="A5592" s="1">
        <v>43466.897686076401</v>
      </c>
      <c r="B5592">
        <v>47.908999999999999</v>
      </c>
      <c r="C5592">
        <v>45</v>
      </c>
    </row>
    <row r="5593" spans="1:3" ht="15" hidden="1" x14ac:dyDescent="0.25">
      <c r="A5593" s="1">
        <v>43466.898562419003</v>
      </c>
      <c r="B5593">
        <v>47.069000000000003</v>
      </c>
      <c r="C5593">
        <v>45</v>
      </c>
    </row>
    <row r="5594" spans="1:3" ht="15" hidden="1" x14ac:dyDescent="0.25">
      <c r="A5594" s="1">
        <v>43466.899424803203</v>
      </c>
      <c r="B5594">
        <v>46.454999999999998</v>
      </c>
      <c r="C5594">
        <v>45</v>
      </c>
    </row>
    <row r="5595" spans="1:3" ht="15" hidden="1" x14ac:dyDescent="0.25">
      <c r="A5595" s="1">
        <v>43466.900290358797</v>
      </c>
      <c r="B5595">
        <v>49.408999999999999</v>
      </c>
      <c r="C5595">
        <v>45</v>
      </c>
    </row>
    <row r="5596" spans="1:3" ht="15" hidden="1" x14ac:dyDescent="0.25">
      <c r="A5596" s="1">
        <v>43466.9011489236</v>
      </c>
      <c r="B5596">
        <v>46.542999999999999</v>
      </c>
      <c r="C5596">
        <v>45</v>
      </c>
    </row>
    <row r="5597" spans="1:3" ht="15" hidden="1" x14ac:dyDescent="0.25">
      <c r="A5597" s="1">
        <v>43466.902038773202</v>
      </c>
      <c r="B5597">
        <v>47.848999999999997</v>
      </c>
      <c r="C5597">
        <v>45</v>
      </c>
    </row>
    <row r="5598" spans="1:3" ht="15" hidden="1" x14ac:dyDescent="0.25">
      <c r="A5598" s="1">
        <v>43466.902884641197</v>
      </c>
      <c r="B5598">
        <v>49.28</v>
      </c>
      <c r="C5598">
        <v>45</v>
      </c>
    </row>
    <row r="5599" spans="1:3" ht="15" hidden="1" x14ac:dyDescent="0.25">
      <c r="A5599" s="1">
        <v>43466.903770104203</v>
      </c>
      <c r="B5599">
        <v>49.14</v>
      </c>
      <c r="C5599">
        <v>45</v>
      </c>
    </row>
    <row r="5600" spans="1:3" ht="15" hidden="1" x14ac:dyDescent="0.25">
      <c r="A5600" s="1">
        <v>43466.904652696801</v>
      </c>
      <c r="B5600">
        <v>55.869</v>
      </c>
      <c r="C5600">
        <v>45</v>
      </c>
    </row>
    <row r="5601" spans="1:3" ht="15" hidden="1" x14ac:dyDescent="0.25">
      <c r="A5601" s="1">
        <v>43466.905523993097</v>
      </c>
      <c r="B5601">
        <v>49.061999999999998</v>
      </c>
      <c r="C5601">
        <v>45</v>
      </c>
    </row>
    <row r="5602" spans="1:3" ht="15" hidden="1" x14ac:dyDescent="0.25">
      <c r="A5602" s="1">
        <v>43466.906412465301</v>
      </c>
      <c r="B5602">
        <v>48.162999999999997</v>
      </c>
      <c r="C5602">
        <v>45</v>
      </c>
    </row>
    <row r="5603" spans="1:3" ht="15" hidden="1" x14ac:dyDescent="0.25">
      <c r="A5603" s="1">
        <v>43466.907310034701</v>
      </c>
      <c r="B5603">
        <v>48.332999999999998</v>
      </c>
      <c r="C5603">
        <v>45</v>
      </c>
    </row>
    <row r="5604" spans="1:3" ht="15" hidden="1" x14ac:dyDescent="0.25">
      <c r="A5604" s="1">
        <v>43466.908158368104</v>
      </c>
      <c r="B5604">
        <v>48.768999999999998</v>
      </c>
      <c r="C5604">
        <v>45</v>
      </c>
    </row>
    <row r="5605" spans="1:3" ht="15" hidden="1" x14ac:dyDescent="0.25">
      <c r="A5605" s="1">
        <v>43466.909030706003</v>
      </c>
      <c r="B5605">
        <v>46.758000000000003</v>
      </c>
      <c r="C5605">
        <v>45</v>
      </c>
    </row>
    <row r="5606" spans="1:3" ht="15" hidden="1" x14ac:dyDescent="0.25">
      <c r="A5606" s="1">
        <v>43466.909928738402</v>
      </c>
      <c r="B5606">
        <v>47.405000000000001</v>
      </c>
      <c r="C5606">
        <v>45</v>
      </c>
    </row>
    <row r="5607" spans="1:3" ht="15" hidden="1" x14ac:dyDescent="0.25">
      <c r="A5607" s="1">
        <v>43466.910840011602</v>
      </c>
      <c r="B5607">
        <v>47.451999999999998</v>
      </c>
      <c r="C5607">
        <v>45</v>
      </c>
    </row>
    <row r="5608" spans="1:3" ht="15" hidden="1" x14ac:dyDescent="0.25">
      <c r="A5608" s="1">
        <v>43466.911699884302</v>
      </c>
      <c r="B5608">
        <v>49.313000000000002</v>
      </c>
      <c r="C5608">
        <v>45</v>
      </c>
    </row>
    <row r="5609" spans="1:3" ht="15" hidden="1" x14ac:dyDescent="0.25">
      <c r="A5609" s="1">
        <v>43466.912572916699</v>
      </c>
      <c r="B5609">
        <v>48.725000000000001</v>
      </c>
      <c r="C5609">
        <v>45</v>
      </c>
    </row>
    <row r="5610" spans="1:3" ht="15" hidden="1" x14ac:dyDescent="0.25">
      <c r="A5610" s="1">
        <v>43466.913448032399</v>
      </c>
      <c r="B5610">
        <v>47.582000000000001</v>
      </c>
      <c r="C5610">
        <v>45</v>
      </c>
    </row>
    <row r="5611" spans="1:3" ht="15" hidden="1" x14ac:dyDescent="0.25">
      <c r="A5611" s="1">
        <v>43466.914280520803</v>
      </c>
      <c r="B5611">
        <v>49.173999999999999</v>
      </c>
      <c r="C5611">
        <v>45</v>
      </c>
    </row>
    <row r="5612" spans="1:3" ht="15" hidden="1" x14ac:dyDescent="0.25">
      <c r="A5612" s="1">
        <v>43466.915126006897</v>
      </c>
      <c r="B5612">
        <v>46.893999999999998</v>
      </c>
      <c r="C5612">
        <v>45</v>
      </c>
    </row>
    <row r="5613" spans="1:3" ht="15" hidden="1" x14ac:dyDescent="0.25">
      <c r="A5613" s="1">
        <v>43466.916021643498</v>
      </c>
      <c r="B5613">
        <v>47.908999999999999</v>
      </c>
      <c r="C5613">
        <v>45</v>
      </c>
    </row>
    <row r="5614" spans="1:3" ht="15" hidden="1" x14ac:dyDescent="0.25">
      <c r="A5614" s="1">
        <v>43466.916919525502</v>
      </c>
      <c r="B5614">
        <v>48.597999999999999</v>
      </c>
      <c r="C5614">
        <v>45</v>
      </c>
    </row>
    <row r="5615" spans="1:3" ht="15" hidden="1" x14ac:dyDescent="0.25">
      <c r="A5615" s="1">
        <v>43466.917775544003</v>
      </c>
      <c r="B5615">
        <v>47.287999999999997</v>
      </c>
      <c r="C5615">
        <v>45</v>
      </c>
    </row>
    <row r="5616" spans="1:3" ht="15" hidden="1" x14ac:dyDescent="0.25">
      <c r="A5616" s="1">
        <v>43466.918635763897</v>
      </c>
      <c r="B5616">
        <v>48.298000000000002</v>
      </c>
      <c r="C5616">
        <v>45</v>
      </c>
    </row>
    <row r="5617" spans="1:3" ht="15" hidden="1" x14ac:dyDescent="0.25">
      <c r="A5617" s="1">
        <v>43466.919545833298</v>
      </c>
      <c r="B5617">
        <v>46.764000000000003</v>
      </c>
      <c r="C5617">
        <v>45</v>
      </c>
    </row>
    <row r="5618" spans="1:3" ht="15" hidden="1" x14ac:dyDescent="0.25">
      <c r="A5618" s="1">
        <v>43466.920449189798</v>
      </c>
      <c r="B5618">
        <v>52.847000000000001</v>
      </c>
      <c r="C5618">
        <v>45</v>
      </c>
    </row>
    <row r="5619" spans="1:3" ht="15" hidden="1" x14ac:dyDescent="0.25">
      <c r="A5619" s="1">
        <v>43466.921334988401</v>
      </c>
      <c r="B5619">
        <v>47.267000000000003</v>
      </c>
      <c r="C5619">
        <v>45</v>
      </c>
    </row>
    <row r="5620" spans="1:3" ht="15" hidden="1" x14ac:dyDescent="0.25">
      <c r="A5620" s="1">
        <v>43466.922233830999</v>
      </c>
      <c r="B5620">
        <v>47.35</v>
      </c>
      <c r="C5620">
        <v>45</v>
      </c>
    </row>
    <row r="5621" spans="1:3" ht="15" hidden="1" x14ac:dyDescent="0.25">
      <c r="A5621" s="1">
        <v>43466.923118715298</v>
      </c>
      <c r="B5621">
        <v>47.255000000000003</v>
      </c>
      <c r="C5621">
        <v>45</v>
      </c>
    </row>
    <row r="5622" spans="1:3" ht="15" hidden="1" x14ac:dyDescent="0.25">
      <c r="A5622" s="1">
        <v>43466.923995983801</v>
      </c>
      <c r="B5622">
        <v>46.558999999999997</v>
      </c>
      <c r="C5622">
        <v>45</v>
      </c>
    </row>
    <row r="5623" spans="1:3" ht="15" hidden="1" x14ac:dyDescent="0.25">
      <c r="A5623" s="1">
        <v>43466.9248997338</v>
      </c>
      <c r="B5623">
        <v>48.555</v>
      </c>
      <c r="C5623">
        <v>45</v>
      </c>
    </row>
    <row r="5624" spans="1:3" ht="15" hidden="1" x14ac:dyDescent="0.25">
      <c r="A5624" s="1">
        <v>43466.925771990696</v>
      </c>
      <c r="B5624">
        <v>49.082000000000001</v>
      </c>
      <c r="C5624">
        <v>45</v>
      </c>
    </row>
    <row r="5625" spans="1:3" ht="15" hidden="1" x14ac:dyDescent="0.25">
      <c r="A5625" s="1">
        <v>43466.9266319444</v>
      </c>
      <c r="B5625">
        <v>54.182000000000002</v>
      </c>
      <c r="C5625">
        <v>45</v>
      </c>
    </row>
    <row r="5626" spans="1:3" ht="15" hidden="1" x14ac:dyDescent="0.25">
      <c r="A5626" s="1">
        <v>43466.927541863399</v>
      </c>
      <c r="B5626">
        <v>48.546999999999997</v>
      </c>
      <c r="C5626">
        <v>45</v>
      </c>
    </row>
    <row r="5627" spans="1:3" ht="15" hidden="1" x14ac:dyDescent="0.25">
      <c r="A5627" s="1">
        <v>43466.928399386597</v>
      </c>
      <c r="B5627">
        <v>53.48</v>
      </c>
      <c r="C5627">
        <v>45</v>
      </c>
    </row>
    <row r="5628" spans="1:3" ht="15" hidden="1" x14ac:dyDescent="0.25">
      <c r="A5628" s="1">
        <v>43466.929270289402</v>
      </c>
      <c r="B5628">
        <v>51.619</v>
      </c>
      <c r="C5628">
        <v>45</v>
      </c>
    </row>
    <row r="5629" spans="1:3" ht="15" hidden="1" x14ac:dyDescent="0.25">
      <c r="A5629" s="1">
        <v>43466.930156099501</v>
      </c>
      <c r="B5629">
        <v>50.771999999999998</v>
      </c>
      <c r="C5629">
        <v>45</v>
      </c>
    </row>
    <row r="5630" spans="1:3" ht="15" hidden="1" x14ac:dyDescent="0.25">
      <c r="A5630" s="1">
        <v>43466.931028703701</v>
      </c>
      <c r="B5630">
        <v>47.999000000000002</v>
      </c>
      <c r="C5630">
        <v>45</v>
      </c>
    </row>
    <row r="5631" spans="1:3" ht="15" hidden="1" x14ac:dyDescent="0.25">
      <c r="A5631" s="1">
        <v>43466.9318871875</v>
      </c>
      <c r="B5631">
        <v>46.304000000000002</v>
      </c>
      <c r="C5631">
        <v>45</v>
      </c>
    </row>
    <row r="5632" spans="1:3" ht="15" hidden="1" x14ac:dyDescent="0.25">
      <c r="A5632" s="1">
        <v>43466.932790659703</v>
      </c>
      <c r="B5632">
        <v>46.088000000000001</v>
      </c>
      <c r="C5632">
        <v>45</v>
      </c>
    </row>
    <row r="5633" spans="1:3" ht="15" hidden="1" x14ac:dyDescent="0.25">
      <c r="A5633" s="1">
        <v>43466.933670138897</v>
      </c>
      <c r="B5633">
        <v>48.018000000000001</v>
      </c>
      <c r="C5633">
        <v>45</v>
      </c>
    </row>
    <row r="5634" spans="1:3" ht="15" hidden="1" x14ac:dyDescent="0.25">
      <c r="A5634" s="1">
        <v>43466.934569293997</v>
      </c>
      <c r="B5634">
        <v>47.207999999999998</v>
      </c>
      <c r="C5634">
        <v>45</v>
      </c>
    </row>
    <row r="5635" spans="1:3" ht="15" hidden="1" x14ac:dyDescent="0.25">
      <c r="A5635" s="1">
        <v>43466.935456794003</v>
      </c>
      <c r="B5635">
        <v>46.94</v>
      </c>
      <c r="C5635">
        <v>45</v>
      </c>
    </row>
    <row r="5636" spans="1:3" ht="15" hidden="1" x14ac:dyDescent="0.25">
      <c r="A5636" s="1">
        <v>43466.936328784701</v>
      </c>
      <c r="B5636">
        <v>47.087000000000003</v>
      </c>
      <c r="C5636">
        <v>45</v>
      </c>
    </row>
    <row r="5637" spans="1:3" ht="15" hidden="1" x14ac:dyDescent="0.25">
      <c r="A5637" s="1">
        <v>43466.937226770802</v>
      </c>
      <c r="B5637">
        <v>46.360999999999997</v>
      </c>
      <c r="C5637">
        <v>45</v>
      </c>
    </row>
    <row r="5638" spans="1:3" ht="15" hidden="1" x14ac:dyDescent="0.25">
      <c r="A5638" s="1">
        <v>43466.938112349497</v>
      </c>
      <c r="B5638">
        <v>47.804000000000002</v>
      </c>
      <c r="C5638">
        <v>45</v>
      </c>
    </row>
    <row r="5639" spans="1:3" ht="15" hidden="1" x14ac:dyDescent="0.25">
      <c r="A5639" s="1">
        <v>43466.939010532398</v>
      </c>
      <c r="B5639">
        <v>46.210999999999999</v>
      </c>
      <c r="C5639">
        <v>45</v>
      </c>
    </row>
    <row r="5640" spans="1:3" ht="15" hidden="1" x14ac:dyDescent="0.25">
      <c r="A5640" s="1">
        <v>43466.939566979199</v>
      </c>
      <c r="B5640">
        <v>47.656999999999996</v>
      </c>
      <c r="C5640">
        <v>45</v>
      </c>
    </row>
    <row r="5641" spans="1:3" ht="15" hidden="1" x14ac:dyDescent="0.25">
      <c r="A5641" s="1">
        <v>43466.940441238403</v>
      </c>
      <c r="B5641">
        <v>48.023000000000003</v>
      </c>
      <c r="C5641">
        <v>45</v>
      </c>
    </row>
    <row r="5642" spans="1:3" ht="15" hidden="1" x14ac:dyDescent="0.25">
      <c r="A5642" s="1">
        <v>43466.941342905098</v>
      </c>
      <c r="B5642">
        <v>46.463999999999999</v>
      </c>
      <c r="C5642">
        <v>45</v>
      </c>
    </row>
    <row r="5643" spans="1:3" ht="15" hidden="1" x14ac:dyDescent="0.25">
      <c r="A5643" s="1">
        <v>43466.942219409699</v>
      </c>
      <c r="B5643">
        <v>46.795999999999999</v>
      </c>
      <c r="C5643">
        <v>45</v>
      </c>
    </row>
    <row r="5644" spans="1:3" ht="15" hidden="1" x14ac:dyDescent="0.25">
      <c r="A5644" s="1">
        <v>43466.943086145802</v>
      </c>
      <c r="B5644">
        <v>47.854999999999997</v>
      </c>
      <c r="C5644">
        <v>45</v>
      </c>
    </row>
    <row r="5645" spans="1:3" ht="15" hidden="1" x14ac:dyDescent="0.25">
      <c r="A5645" s="1">
        <v>43466.943944710598</v>
      </c>
      <c r="B5645">
        <v>47.265999999999998</v>
      </c>
      <c r="C5645">
        <v>45</v>
      </c>
    </row>
    <row r="5646" spans="1:3" ht="15" hidden="1" x14ac:dyDescent="0.25">
      <c r="A5646" s="1">
        <v>43466.944816631898</v>
      </c>
      <c r="B5646">
        <v>52.198999999999998</v>
      </c>
      <c r="C5646">
        <v>45</v>
      </c>
    </row>
    <row r="5647" spans="1:3" ht="15" hidden="1" x14ac:dyDescent="0.25">
      <c r="A5647" s="1">
        <v>43466.945717557901</v>
      </c>
      <c r="B5647">
        <v>48.009</v>
      </c>
      <c r="C5647">
        <v>45</v>
      </c>
    </row>
    <row r="5648" spans="1:3" ht="15" hidden="1" x14ac:dyDescent="0.25">
      <c r="A5648" s="1">
        <v>43466.946590046296</v>
      </c>
      <c r="B5648">
        <v>49.091999999999999</v>
      </c>
      <c r="C5648">
        <v>45</v>
      </c>
    </row>
    <row r="5649" spans="1:3" ht="15" hidden="1" x14ac:dyDescent="0.25">
      <c r="A5649" s="1">
        <v>43466.947438807903</v>
      </c>
      <c r="B5649">
        <v>46.658000000000001</v>
      </c>
      <c r="C5649">
        <v>45</v>
      </c>
    </row>
    <row r="5650" spans="1:3" ht="15" hidden="1" x14ac:dyDescent="0.25">
      <c r="A5650" s="1">
        <v>43466.948310266198</v>
      </c>
      <c r="B5650">
        <v>46.709000000000003</v>
      </c>
      <c r="C5650">
        <v>45</v>
      </c>
    </row>
    <row r="5651" spans="1:3" ht="15" hidden="1" x14ac:dyDescent="0.25">
      <c r="A5651" s="1">
        <v>43466.9492090278</v>
      </c>
      <c r="B5651">
        <v>50.034999999999997</v>
      </c>
      <c r="C5651">
        <v>45</v>
      </c>
    </row>
    <row r="5652" spans="1:3" ht="15" hidden="1" x14ac:dyDescent="0.25">
      <c r="A5652" s="1">
        <v>43466.950096793997</v>
      </c>
      <c r="B5652">
        <v>47.103999999999999</v>
      </c>
      <c r="C5652">
        <v>45</v>
      </c>
    </row>
    <row r="5653" spans="1:3" ht="15" hidden="1" x14ac:dyDescent="0.25">
      <c r="A5653" s="1">
        <v>43466.950974733802</v>
      </c>
      <c r="B5653">
        <v>47.787999999999997</v>
      </c>
      <c r="C5653">
        <v>45</v>
      </c>
    </row>
    <row r="5654" spans="1:3" ht="15" hidden="1" x14ac:dyDescent="0.25">
      <c r="A5654" s="1">
        <v>43466.951834918997</v>
      </c>
      <c r="B5654">
        <v>47.783999999999999</v>
      </c>
      <c r="C5654">
        <v>45</v>
      </c>
    </row>
    <row r="5655" spans="1:3" ht="15" hidden="1" x14ac:dyDescent="0.25">
      <c r="A5655" s="1">
        <v>43466.952690081001</v>
      </c>
      <c r="B5655">
        <v>47.564</v>
      </c>
      <c r="C5655">
        <v>45</v>
      </c>
    </row>
    <row r="5656" spans="1:3" ht="15" hidden="1" x14ac:dyDescent="0.25">
      <c r="A5656" s="1">
        <v>43466.953577280103</v>
      </c>
      <c r="B5656">
        <v>47.716000000000001</v>
      </c>
      <c r="C5656">
        <v>45</v>
      </c>
    </row>
    <row r="5657" spans="1:3" ht="15" hidden="1" x14ac:dyDescent="0.25">
      <c r="A5657" s="1">
        <v>43466.954474270802</v>
      </c>
      <c r="B5657">
        <v>47.015999999999998</v>
      </c>
      <c r="C5657">
        <v>45</v>
      </c>
    </row>
    <row r="5658" spans="1:3" ht="15" hidden="1" x14ac:dyDescent="0.25">
      <c r="A5658" s="1">
        <v>43466.955374386598</v>
      </c>
      <c r="B5658">
        <v>50.969000000000001</v>
      </c>
      <c r="C5658">
        <v>45</v>
      </c>
    </row>
    <row r="5659" spans="1:3" ht="15" hidden="1" x14ac:dyDescent="0.25">
      <c r="A5659" s="1">
        <v>43466.956232442099</v>
      </c>
      <c r="B5659">
        <v>47.661000000000001</v>
      </c>
      <c r="C5659">
        <v>45</v>
      </c>
    </row>
    <row r="5660" spans="1:3" ht="15" hidden="1" x14ac:dyDescent="0.25">
      <c r="A5660" s="1">
        <v>43466.957118136597</v>
      </c>
      <c r="B5660">
        <v>47.093000000000004</v>
      </c>
      <c r="C5660">
        <v>45</v>
      </c>
    </row>
    <row r="5661" spans="1:3" ht="15" hidden="1" x14ac:dyDescent="0.25">
      <c r="A5661" s="1">
        <v>43466.958002118103</v>
      </c>
      <c r="B5661">
        <v>46.567999999999998</v>
      </c>
      <c r="C5661">
        <v>45</v>
      </c>
    </row>
    <row r="5662" spans="1:3" ht="15" hidden="1" x14ac:dyDescent="0.25">
      <c r="A5662" s="1">
        <v>43466.958854861099</v>
      </c>
      <c r="B5662">
        <v>46.878</v>
      </c>
      <c r="C5662">
        <v>45</v>
      </c>
    </row>
    <row r="5663" spans="1:3" ht="15" hidden="1" x14ac:dyDescent="0.25">
      <c r="A5663" s="1">
        <v>43466.959758564801</v>
      </c>
      <c r="B5663">
        <v>49.484999999999999</v>
      </c>
      <c r="C5663">
        <v>45</v>
      </c>
    </row>
    <row r="5664" spans="1:3" ht="15" hidden="1" x14ac:dyDescent="0.25">
      <c r="A5664" s="1">
        <v>43466.960640243102</v>
      </c>
      <c r="B5664">
        <v>46.804000000000002</v>
      </c>
      <c r="C5664">
        <v>45</v>
      </c>
    </row>
    <row r="5665" spans="1:3" ht="15" hidden="1" x14ac:dyDescent="0.25">
      <c r="A5665" s="1">
        <v>43466.9615144329</v>
      </c>
      <c r="B5665">
        <v>45.911000000000001</v>
      </c>
      <c r="C5665">
        <v>45</v>
      </c>
    </row>
    <row r="5666" spans="1:3" ht="15" hidden="1" x14ac:dyDescent="0.25">
      <c r="A5666" s="1">
        <v>43466.962390590299</v>
      </c>
      <c r="B5666">
        <v>46.704999999999998</v>
      </c>
      <c r="C5666">
        <v>45</v>
      </c>
    </row>
    <row r="5667" spans="1:3" ht="15" hidden="1" x14ac:dyDescent="0.25">
      <c r="A5667" s="1">
        <v>43466.962956331001</v>
      </c>
      <c r="B5667">
        <v>46.561</v>
      </c>
      <c r="C5667">
        <v>45</v>
      </c>
    </row>
    <row r="5668" spans="1:3" ht="15" hidden="1" x14ac:dyDescent="0.25">
      <c r="A5668" s="1">
        <v>43466.963833564798</v>
      </c>
      <c r="B5668">
        <v>47.287999999999997</v>
      </c>
      <c r="C5668">
        <v>45</v>
      </c>
    </row>
    <row r="5669" spans="1:3" ht="15" hidden="1" x14ac:dyDescent="0.25">
      <c r="A5669" s="1">
        <v>43466.964775844899</v>
      </c>
      <c r="B5669">
        <v>45.710999999999999</v>
      </c>
      <c r="C5669">
        <v>45</v>
      </c>
    </row>
    <row r="5670" spans="1:3" ht="15" hidden="1" x14ac:dyDescent="0.25">
      <c r="A5670" s="1">
        <v>43466.965649965299</v>
      </c>
      <c r="B5670">
        <v>46.465000000000003</v>
      </c>
      <c r="C5670">
        <v>45</v>
      </c>
    </row>
    <row r="5671" spans="1:3" ht="15" hidden="1" x14ac:dyDescent="0.25">
      <c r="A5671" s="1">
        <v>43466.966529976897</v>
      </c>
      <c r="B5671">
        <v>45.497</v>
      </c>
      <c r="C5671">
        <v>45</v>
      </c>
    </row>
    <row r="5672" spans="1:3" ht="15" hidden="1" x14ac:dyDescent="0.25">
      <c r="A5672" s="1">
        <v>43466.967403321803</v>
      </c>
      <c r="B5672">
        <v>45.75</v>
      </c>
      <c r="C5672">
        <v>45</v>
      </c>
    </row>
    <row r="5673" spans="1:3" ht="15" hidden="1" x14ac:dyDescent="0.25">
      <c r="A5673" s="1">
        <v>43466.968268402801</v>
      </c>
      <c r="B5673">
        <v>49.287999999999997</v>
      </c>
      <c r="C5673">
        <v>45</v>
      </c>
    </row>
    <row r="5674" spans="1:3" ht="15" hidden="1" x14ac:dyDescent="0.25">
      <c r="A5674" s="1">
        <v>43466.969187349503</v>
      </c>
      <c r="B5674">
        <v>46.567</v>
      </c>
      <c r="C5674">
        <v>45</v>
      </c>
    </row>
    <row r="5675" spans="1:3" ht="15" hidden="1" x14ac:dyDescent="0.25">
      <c r="A5675" s="1">
        <v>43466.969728935197</v>
      </c>
      <c r="B5675">
        <v>49.139000000000003</v>
      </c>
      <c r="C5675">
        <v>45</v>
      </c>
    </row>
    <row r="5676" spans="1:3" ht="15" hidden="1" x14ac:dyDescent="0.25">
      <c r="A5676" s="1">
        <v>43466.970294988401</v>
      </c>
      <c r="B5676">
        <v>48.039000000000001</v>
      </c>
      <c r="C5676">
        <v>45</v>
      </c>
    </row>
    <row r="5677" spans="1:3" ht="15" hidden="1" x14ac:dyDescent="0.25">
      <c r="A5677" s="1">
        <v>43466.971179479202</v>
      </c>
      <c r="B5677">
        <v>47.514000000000003</v>
      </c>
      <c r="C5677">
        <v>45</v>
      </c>
    </row>
    <row r="5678" spans="1:3" ht="15" hidden="1" x14ac:dyDescent="0.25">
      <c r="A5678" s="1">
        <v>43466.972033449099</v>
      </c>
      <c r="B5678">
        <v>46.423000000000002</v>
      </c>
      <c r="C5678">
        <v>45</v>
      </c>
    </row>
    <row r="5679" spans="1:3" ht="15" hidden="1" x14ac:dyDescent="0.25">
      <c r="A5679" s="1">
        <v>43466.972921562498</v>
      </c>
      <c r="B5679">
        <v>49.036000000000001</v>
      </c>
      <c r="C5679">
        <v>45</v>
      </c>
    </row>
    <row r="5680" spans="1:3" ht="15" hidden="1" x14ac:dyDescent="0.25">
      <c r="A5680" s="1">
        <v>43466.973768321797</v>
      </c>
      <c r="B5680">
        <v>47.588000000000001</v>
      </c>
      <c r="C5680">
        <v>45</v>
      </c>
    </row>
    <row r="5681" spans="1:3" ht="15" hidden="1" x14ac:dyDescent="0.25">
      <c r="A5681" s="1">
        <v>43466.974668483803</v>
      </c>
      <c r="B5681">
        <v>47.076000000000001</v>
      </c>
      <c r="C5681">
        <v>45</v>
      </c>
    </row>
    <row r="5682" spans="1:3" ht="15" hidden="1" x14ac:dyDescent="0.25">
      <c r="A5682" s="1">
        <v>43466.9752337963</v>
      </c>
      <c r="B5682">
        <v>49.454000000000001</v>
      </c>
      <c r="C5682">
        <v>45</v>
      </c>
    </row>
    <row r="5683" spans="1:3" ht="15" hidden="1" x14ac:dyDescent="0.25">
      <c r="A5683" s="1">
        <v>43466.976132326403</v>
      </c>
      <c r="B5683">
        <v>47.04</v>
      </c>
      <c r="C5683">
        <v>45</v>
      </c>
    </row>
    <row r="5684" spans="1:3" ht="15" hidden="1" x14ac:dyDescent="0.25">
      <c r="A5684" s="1">
        <v>43466.977041979197</v>
      </c>
      <c r="B5684">
        <v>48.622</v>
      </c>
      <c r="C5684">
        <v>45</v>
      </c>
    </row>
    <row r="5685" spans="1:3" ht="15" hidden="1" x14ac:dyDescent="0.25">
      <c r="A5685" s="1">
        <v>43466.9779184375</v>
      </c>
      <c r="B5685">
        <v>48.960999999999999</v>
      </c>
      <c r="C5685">
        <v>45</v>
      </c>
    </row>
    <row r="5686" spans="1:3" ht="15" hidden="1" x14ac:dyDescent="0.25">
      <c r="A5686" s="1">
        <v>43466.978790821799</v>
      </c>
      <c r="B5686">
        <v>48.927</v>
      </c>
      <c r="C5686">
        <v>45</v>
      </c>
    </row>
    <row r="5687" spans="1:3" ht="15" hidden="1" x14ac:dyDescent="0.25">
      <c r="A5687" s="1">
        <v>43466.979639895799</v>
      </c>
      <c r="B5687">
        <v>48.49</v>
      </c>
      <c r="C5687">
        <v>45</v>
      </c>
    </row>
    <row r="5688" spans="1:3" ht="15" hidden="1" x14ac:dyDescent="0.25">
      <c r="A5688" s="1">
        <v>43466.980532407397</v>
      </c>
      <c r="B5688">
        <v>51.033000000000001</v>
      </c>
      <c r="C5688">
        <v>45</v>
      </c>
    </row>
    <row r="5689" spans="1:3" ht="15" hidden="1" x14ac:dyDescent="0.25">
      <c r="A5689" s="1">
        <v>43466.9814056713</v>
      </c>
      <c r="B5689">
        <v>46.539000000000001</v>
      </c>
      <c r="C5689">
        <v>45</v>
      </c>
    </row>
    <row r="5690" spans="1:3" ht="15" hidden="1" x14ac:dyDescent="0.25">
      <c r="A5690" s="1">
        <v>43466.982267326399</v>
      </c>
      <c r="B5690">
        <v>52.023000000000003</v>
      </c>
      <c r="C5690">
        <v>45</v>
      </c>
    </row>
    <row r="5691" spans="1:3" ht="15" hidden="1" x14ac:dyDescent="0.25">
      <c r="A5691" s="1">
        <v>43466.983142592602</v>
      </c>
      <c r="B5691">
        <v>50.276000000000003</v>
      </c>
      <c r="C5691">
        <v>45</v>
      </c>
    </row>
    <row r="5692" spans="1:3" ht="15" hidden="1" x14ac:dyDescent="0.25">
      <c r="A5692" s="1">
        <v>43466.984014120397</v>
      </c>
      <c r="B5692">
        <v>47.978000000000002</v>
      </c>
      <c r="C5692">
        <v>45</v>
      </c>
    </row>
    <row r="5693" spans="1:3" ht="15" hidden="1" x14ac:dyDescent="0.25">
      <c r="A5693" s="1">
        <v>43466.984873726899</v>
      </c>
      <c r="B5693">
        <v>48.728000000000002</v>
      </c>
      <c r="C5693">
        <v>45</v>
      </c>
    </row>
    <row r="5694" spans="1:3" ht="15" hidden="1" x14ac:dyDescent="0.25">
      <c r="A5694" s="1">
        <v>43466.985734143498</v>
      </c>
      <c r="B5694">
        <v>46.728999999999999</v>
      </c>
      <c r="C5694">
        <v>45</v>
      </c>
    </row>
    <row r="5695" spans="1:3" ht="15" hidden="1" x14ac:dyDescent="0.25">
      <c r="A5695" s="1">
        <v>43466.986566932901</v>
      </c>
      <c r="B5695">
        <v>46.238999999999997</v>
      </c>
      <c r="C5695">
        <v>45</v>
      </c>
    </row>
    <row r="5696" spans="1:3" ht="15" hidden="1" x14ac:dyDescent="0.25">
      <c r="A5696" s="1">
        <v>43466.987425196799</v>
      </c>
      <c r="B5696">
        <v>48.277999999999999</v>
      </c>
      <c r="C5696">
        <v>45</v>
      </c>
    </row>
    <row r="5697" spans="1:3" ht="15" hidden="1" x14ac:dyDescent="0.25">
      <c r="A5697" s="1">
        <v>43466.987964664397</v>
      </c>
      <c r="B5697">
        <v>52.392000000000003</v>
      </c>
      <c r="C5697">
        <v>45</v>
      </c>
    </row>
    <row r="5698" spans="1:3" ht="15" hidden="1" x14ac:dyDescent="0.25">
      <c r="A5698" s="1">
        <v>43466.988870983798</v>
      </c>
      <c r="B5698">
        <v>47.835000000000001</v>
      </c>
      <c r="C5698">
        <v>45</v>
      </c>
    </row>
    <row r="5699" spans="1:3" ht="15" hidden="1" x14ac:dyDescent="0.25">
      <c r="A5699" s="1">
        <v>43466.989782442099</v>
      </c>
      <c r="B5699">
        <v>51.014000000000003</v>
      </c>
      <c r="C5699">
        <v>45</v>
      </c>
    </row>
    <row r="5700" spans="1:3" ht="15" hidden="1" x14ac:dyDescent="0.25">
      <c r="A5700" s="1">
        <v>43466.9906675116</v>
      </c>
      <c r="B5700">
        <v>48.853999999999999</v>
      </c>
      <c r="C5700">
        <v>45</v>
      </c>
    </row>
    <row r="5701" spans="1:3" ht="15" hidden="1" x14ac:dyDescent="0.25">
      <c r="A5701" s="1">
        <v>43466.991551886596</v>
      </c>
      <c r="B5701">
        <v>46.793999999999997</v>
      </c>
      <c r="C5701">
        <v>45</v>
      </c>
    </row>
    <row r="5702" spans="1:3" ht="15" hidden="1" x14ac:dyDescent="0.25">
      <c r="A5702" s="1">
        <v>43466.992436307897</v>
      </c>
      <c r="B5702">
        <v>47.048000000000002</v>
      </c>
      <c r="C5702">
        <v>45</v>
      </c>
    </row>
    <row r="5703" spans="1:3" ht="15" hidden="1" x14ac:dyDescent="0.25">
      <c r="A5703" s="1">
        <v>43466.993309687503</v>
      </c>
      <c r="B5703">
        <v>46.866999999999997</v>
      </c>
      <c r="C5703">
        <v>45</v>
      </c>
    </row>
    <row r="5704" spans="1:3" ht="15" hidden="1" x14ac:dyDescent="0.25">
      <c r="A5704" s="1">
        <v>43466.994160300899</v>
      </c>
      <c r="B5704">
        <v>48.238999999999997</v>
      </c>
      <c r="C5704">
        <v>45</v>
      </c>
    </row>
    <row r="5705" spans="1:3" ht="15" hidden="1" x14ac:dyDescent="0.25">
      <c r="A5705" s="1">
        <v>43466.995036493099</v>
      </c>
      <c r="B5705">
        <v>56.290999999999997</v>
      </c>
      <c r="C5705">
        <v>45</v>
      </c>
    </row>
    <row r="5706" spans="1:3" ht="15" hidden="1" x14ac:dyDescent="0.25">
      <c r="A5706" s="1">
        <v>43466.995909525504</v>
      </c>
      <c r="B5706">
        <v>47.201999999999998</v>
      </c>
      <c r="C5706">
        <v>45</v>
      </c>
    </row>
    <row r="5707" spans="1:3" ht="15" hidden="1" x14ac:dyDescent="0.25">
      <c r="A5707" s="1">
        <v>43466.996832372701</v>
      </c>
      <c r="B5707">
        <v>47.079000000000001</v>
      </c>
      <c r="C5707">
        <v>45</v>
      </c>
    </row>
    <row r="5708" spans="1:3" ht="15" hidden="1" x14ac:dyDescent="0.25">
      <c r="A5708" s="1">
        <v>43466.997728819399</v>
      </c>
      <c r="B5708">
        <v>52.216999999999999</v>
      </c>
      <c r="C5708">
        <v>45</v>
      </c>
    </row>
    <row r="5709" spans="1:3" ht="15" hidden="1" x14ac:dyDescent="0.25">
      <c r="A5709" s="1">
        <v>43466.998611770803</v>
      </c>
      <c r="B5709">
        <v>45.853000000000002</v>
      </c>
      <c r="C5709">
        <v>45</v>
      </c>
    </row>
    <row r="5710" spans="1:3" ht="15" hidden="1" x14ac:dyDescent="0.25">
      <c r="A5710" s="1">
        <v>43466.999495138902</v>
      </c>
      <c r="B5710">
        <v>50.351999999999997</v>
      </c>
      <c r="C5710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10"/>
  <sheetViews>
    <sheetView tabSelected="1" topLeftCell="A3963" zoomScale="76" zoomScaleNormal="76" workbookViewId="0">
      <selection activeCell="Y3974" sqref="Y3974"/>
    </sheetView>
  </sheetViews>
  <sheetFormatPr baseColWidth="10" defaultColWidth="9.109375" defaultRowHeight="14.4" x14ac:dyDescent="0.3"/>
  <cols>
    <col min="1" max="1" width="22.33203125" customWidth="1"/>
  </cols>
  <sheetData>
    <row r="1" spans="1:3" x14ac:dyDescent="0.3">
      <c r="A1" t="s">
        <v>0</v>
      </c>
    </row>
    <row r="3" spans="1:3" x14ac:dyDescent="0.3">
      <c r="A3" t="s">
        <v>1</v>
      </c>
      <c r="B3" t="s">
        <v>3</v>
      </c>
      <c r="C3" t="s">
        <v>2</v>
      </c>
    </row>
    <row r="4" spans="1:3" ht="15" hidden="1" x14ac:dyDescent="0.25">
      <c r="A4" s="1">
        <v>43462.000084953703</v>
      </c>
      <c r="B4">
        <v>57.124000000000002</v>
      </c>
      <c r="C4">
        <v>45</v>
      </c>
    </row>
    <row r="5" spans="1:3" ht="15" hidden="1" x14ac:dyDescent="0.25">
      <c r="A5" s="1">
        <v>43462.001006597202</v>
      </c>
      <c r="B5">
        <v>56.469000000000001</v>
      </c>
      <c r="C5">
        <v>45</v>
      </c>
    </row>
    <row r="6" spans="1:3" ht="15" hidden="1" x14ac:dyDescent="0.25">
      <c r="A6" s="1">
        <v>43462.001931215302</v>
      </c>
      <c r="B6">
        <v>57.956000000000003</v>
      </c>
      <c r="C6">
        <v>45</v>
      </c>
    </row>
    <row r="7" spans="1:3" ht="15" hidden="1" x14ac:dyDescent="0.25">
      <c r="A7" s="1">
        <v>43462.002872916702</v>
      </c>
      <c r="B7">
        <v>57.741999999999997</v>
      </c>
      <c r="C7">
        <v>45</v>
      </c>
    </row>
    <row r="8" spans="1:3" ht="15" hidden="1" x14ac:dyDescent="0.25">
      <c r="A8" s="1">
        <v>43462.0038100694</v>
      </c>
      <c r="B8">
        <v>56.472000000000001</v>
      </c>
      <c r="C8">
        <v>45</v>
      </c>
    </row>
    <row r="9" spans="1:3" ht="15" hidden="1" x14ac:dyDescent="0.25">
      <c r="A9" s="1">
        <v>43462.004672187497</v>
      </c>
      <c r="B9">
        <v>56.773000000000003</v>
      </c>
      <c r="C9">
        <v>45</v>
      </c>
    </row>
    <row r="10" spans="1:3" ht="15" hidden="1" x14ac:dyDescent="0.25">
      <c r="A10" s="1">
        <v>43462.005576701398</v>
      </c>
      <c r="B10">
        <v>58.576999999999998</v>
      </c>
      <c r="C10">
        <v>45</v>
      </c>
    </row>
    <row r="11" spans="1:3" ht="15" hidden="1" x14ac:dyDescent="0.25">
      <c r="A11" s="1">
        <v>43462.006446608801</v>
      </c>
      <c r="B11">
        <v>58.139000000000003</v>
      </c>
      <c r="C11">
        <v>45</v>
      </c>
    </row>
    <row r="12" spans="1:3" ht="15" hidden="1" x14ac:dyDescent="0.25">
      <c r="A12" s="1">
        <v>43462.007318136602</v>
      </c>
      <c r="B12">
        <v>55.813000000000002</v>
      </c>
      <c r="C12">
        <v>45</v>
      </c>
    </row>
    <row r="13" spans="1:3" ht="15" hidden="1" x14ac:dyDescent="0.25">
      <c r="A13" s="1">
        <v>43462.0082309028</v>
      </c>
      <c r="B13">
        <v>55.237000000000002</v>
      </c>
      <c r="C13">
        <v>45</v>
      </c>
    </row>
    <row r="14" spans="1:3" ht="15" hidden="1" x14ac:dyDescent="0.25">
      <c r="A14" s="1">
        <v>43462.009093437497</v>
      </c>
      <c r="B14">
        <v>56.917999999999999</v>
      </c>
      <c r="C14">
        <v>45</v>
      </c>
    </row>
    <row r="15" spans="1:3" ht="15" hidden="1" x14ac:dyDescent="0.25">
      <c r="A15" s="1">
        <v>43462.010003124997</v>
      </c>
      <c r="B15">
        <v>57.460999999999999</v>
      </c>
      <c r="C15">
        <v>45</v>
      </c>
    </row>
    <row r="16" spans="1:3" ht="15" hidden="1" x14ac:dyDescent="0.25">
      <c r="A16" s="1">
        <v>43462.0108778125</v>
      </c>
      <c r="B16">
        <v>56.49</v>
      </c>
      <c r="C16">
        <v>45</v>
      </c>
    </row>
    <row r="17" spans="1:3" ht="15" hidden="1" x14ac:dyDescent="0.25">
      <c r="A17" s="1">
        <v>43462.011776932901</v>
      </c>
      <c r="B17">
        <v>59.067</v>
      </c>
      <c r="C17">
        <v>45</v>
      </c>
    </row>
    <row r="18" spans="1:3" ht="15" hidden="1" x14ac:dyDescent="0.25">
      <c r="A18" s="1">
        <v>43462.012667280098</v>
      </c>
      <c r="B18">
        <v>56.002000000000002</v>
      </c>
      <c r="C18">
        <v>45</v>
      </c>
    </row>
    <row r="19" spans="1:3" ht="15" hidden="1" x14ac:dyDescent="0.25">
      <c r="A19" s="1">
        <v>43462.013528900497</v>
      </c>
      <c r="B19">
        <v>57.783999999999999</v>
      </c>
      <c r="C19">
        <v>45</v>
      </c>
    </row>
    <row r="20" spans="1:3" ht="15" hidden="1" x14ac:dyDescent="0.25">
      <c r="A20" s="1">
        <v>43462.014440428196</v>
      </c>
      <c r="B20">
        <v>56.889000000000003</v>
      </c>
      <c r="C20">
        <v>45</v>
      </c>
    </row>
    <row r="21" spans="1:3" ht="15" hidden="1" x14ac:dyDescent="0.25">
      <c r="A21" s="1">
        <v>43462.015351851798</v>
      </c>
      <c r="B21">
        <v>56.095999999999997</v>
      </c>
      <c r="C21">
        <v>45</v>
      </c>
    </row>
    <row r="22" spans="1:3" ht="15" hidden="1" x14ac:dyDescent="0.25">
      <c r="A22" s="1">
        <v>43462.016292094901</v>
      </c>
      <c r="B22">
        <v>58.228000000000002</v>
      </c>
      <c r="C22">
        <v>45</v>
      </c>
    </row>
    <row r="23" spans="1:3" ht="15" hidden="1" x14ac:dyDescent="0.25">
      <c r="A23" s="1">
        <v>43462.0172129282</v>
      </c>
      <c r="B23">
        <v>58.308</v>
      </c>
      <c r="C23">
        <v>45</v>
      </c>
    </row>
    <row r="24" spans="1:3" ht="15" hidden="1" x14ac:dyDescent="0.25">
      <c r="A24" s="1">
        <v>43462.018087847202</v>
      </c>
      <c r="B24">
        <v>54.247</v>
      </c>
      <c r="C24">
        <v>45</v>
      </c>
    </row>
    <row r="25" spans="1:3" ht="15" hidden="1" x14ac:dyDescent="0.25">
      <c r="A25" s="1">
        <v>43462.018960266199</v>
      </c>
      <c r="B25">
        <v>56.661000000000001</v>
      </c>
      <c r="C25">
        <v>45</v>
      </c>
    </row>
    <row r="26" spans="1:3" ht="15" hidden="1" x14ac:dyDescent="0.25">
      <c r="A26" s="1">
        <v>43462.019882442102</v>
      </c>
      <c r="B26">
        <v>60.999000000000002</v>
      </c>
      <c r="C26">
        <v>45</v>
      </c>
    </row>
    <row r="27" spans="1:3" ht="15" hidden="1" x14ac:dyDescent="0.25">
      <c r="A27" s="1">
        <v>43462.020758067098</v>
      </c>
      <c r="B27">
        <v>55.476999999999997</v>
      </c>
      <c r="C27">
        <v>45</v>
      </c>
    </row>
    <row r="28" spans="1:3" ht="15" hidden="1" x14ac:dyDescent="0.25">
      <c r="A28" s="1">
        <v>43462.021696794</v>
      </c>
      <c r="B28">
        <v>56.820999999999998</v>
      </c>
      <c r="C28">
        <v>45</v>
      </c>
    </row>
    <row r="29" spans="1:3" ht="15" hidden="1" x14ac:dyDescent="0.25">
      <c r="A29" s="1">
        <v>43462.022632604203</v>
      </c>
      <c r="B29">
        <v>55.719000000000001</v>
      </c>
      <c r="C29">
        <v>45</v>
      </c>
    </row>
    <row r="30" spans="1:3" ht="15" hidden="1" x14ac:dyDescent="0.25">
      <c r="A30" s="1">
        <v>43462.023533449101</v>
      </c>
      <c r="B30">
        <v>56.445</v>
      </c>
      <c r="C30">
        <v>45</v>
      </c>
    </row>
    <row r="31" spans="1:3" ht="15" hidden="1" x14ac:dyDescent="0.25">
      <c r="A31" s="1">
        <v>43462.024427233802</v>
      </c>
      <c r="B31">
        <v>59.445999999999998</v>
      </c>
      <c r="C31">
        <v>45</v>
      </c>
    </row>
    <row r="32" spans="1:3" ht="15" hidden="1" x14ac:dyDescent="0.25">
      <c r="A32" s="1">
        <v>43462.025287349497</v>
      </c>
      <c r="B32">
        <v>58.465000000000003</v>
      </c>
      <c r="C32">
        <v>45</v>
      </c>
    </row>
    <row r="33" spans="1:3" ht="15" hidden="1" x14ac:dyDescent="0.25">
      <c r="A33" s="1">
        <v>43462.026159803201</v>
      </c>
      <c r="B33">
        <v>55.209000000000003</v>
      </c>
      <c r="C33">
        <v>45</v>
      </c>
    </row>
    <row r="34" spans="1:3" ht="15" hidden="1" x14ac:dyDescent="0.25">
      <c r="A34" s="1">
        <v>43462.027098344901</v>
      </c>
      <c r="B34">
        <v>55.875999999999998</v>
      </c>
      <c r="C34">
        <v>45</v>
      </c>
    </row>
    <row r="35" spans="1:3" ht="15" hidden="1" x14ac:dyDescent="0.25">
      <c r="A35" s="1">
        <v>43462.0280251968</v>
      </c>
      <c r="B35">
        <v>57.287999999999997</v>
      </c>
      <c r="C35">
        <v>45</v>
      </c>
    </row>
    <row r="36" spans="1:3" ht="15" hidden="1" x14ac:dyDescent="0.25">
      <c r="A36" s="1">
        <v>43462.028911145797</v>
      </c>
      <c r="B36">
        <v>57.451999999999998</v>
      </c>
      <c r="C36">
        <v>45</v>
      </c>
    </row>
    <row r="37" spans="1:3" ht="15" hidden="1" x14ac:dyDescent="0.25">
      <c r="A37" s="1">
        <v>43462.029821909702</v>
      </c>
      <c r="B37">
        <v>57.518000000000001</v>
      </c>
      <c r="C37">
        <v>45</v>
      </c>
    </row>
    <row r="38" spans="1:3" ht="15" hidden="1" x14ac:dyDescent="0.25">
      <c r="A38" s="1">
        <v>43462.030736608802</v>
      </c>
      <c r="B38">
        <v>57.448999999999998</v>
      </c>
      <c r="C38">
        <v>45</v>
      </c>
    </row>
    <row r="39" spans="1:3" ht="15" hidden="1" x14ac:dyDescent="0.25">
      <c r="A39" s="1">
        <v>43462.031612465304</v>
      </c>
      <c r="B39">
        <v>59.375</v>
      </c>
      <c r="C39">
        <v>45</v>
      </c>
    </row>
    <row r="40" spans="1:3" ht="15" hidden="1" x14ac:dyDescent="0.25">
      <c r="A40" s="1">
        <v>43462.032459456001</v>
      </c>
      <c r="B40">
        <v>56.43</v>
      </c>
      <c r="C40">
        <v>45</v>
      </c>
    </row>
    <row r="41" spans="1:3" ht="15" hidden="1" x14ac:dyDescent="0.25">
      <c r="A41" s="1">
        <v>43462.033385613402</v>
      </c>
      <c r="B41">
        <v>57.484999999999999</v>
      </c>
      <c r="C41">
        <v>45</v>
      </c>
    </row>
    <row r="42" spans="1:3" ht="15" hidden="1" x14ac:dyDescent="0.25">
      <c r="A42" s="1">
        <v>43462.034298530103</v>
      </c>
      <c r="B42">
        <v>56.366999999999997</v>
      </c>
      <c r="C42">
        <v>45</v>
      </c>
    </row>
    <row r="43" spans="1:3" ht="15" hidden="1" x14ac:dyDescent="0.25">
      <c r="A43" s="1">
        <v>43462.034950775502</v>
      </c>
      <c r="B43">
        <v>57.171999999999997</v>
      </c>
      <c r="C43">
        <v>45</v>
      </c>
    </row>
    <row r="44" spans="1:3" ht="15" hidden="1" x14ac:dyDescent="0.25">
      <c r="A44" s="1">
        <v>43462.035832442103</v>
      </c>
      <c r="B44">
        <v>65.049000000000007</v>
      </c>
      <c r="C44">
        <v>45</v>
      </c>
    </row>
    <row r="45" spans="1:3" ht="15" hidden="1" x14ac:dyDescent="0.25">
      <c r="A45" s="1">
        <v>43462.036745601901</v>
      </c>
      <c r="B45">
        <v>60.203000000000003</v>
      </c>
      <c r="C45">
        <v>45</v>
      </c>
    </row>
    <row r="46" spans="1:3" ht="15" hidden="1" x14ac:dyDescent="0.25">
      <c r="A46" s="1">
        <v>43462.0376103819</v>
      </c>
      <c r="B46">
        <v>56.709000000000003</v>
      </c>
      <c r="C46">
        <v>45</v>
      </c>
    </row>
    <row r="47" spans="1:3" ht="15" hidden="1" x14ac:dyDescent="0.25">
      <c r="A47" s="1">
        <v>43462.038524618103</v>
      </c>
      <c r="B47">
        <v>58.369</v>
      </c>
      <c r="C47">
        <v>45</v>
      </c>
    </row>
    <row r="48" spans="1:3" ht="15" hidden="1" x14ac:dyDescent="0.25">
      <c r="A48" s="1">
        <v>43462.039434259299</v>
      </c>
      <c r="B48">
        <v>62.628</v>
      </c>
      <c r="C48">
        <v>45</v>
      </c>
    </row>
    <row r="49" spans="1:3" ht="15" hidden="1" x14ac:dyDescent="0.25">
      <c r="A49" s="1">
        <v>43462.040323113397</v>
      </c>
      <c r="B49">
        <v>62.039000000000001</v>
      </c>
      <c r="C49">
        <v>45</v>
      </c>
    </row>
    <row r="50" spans="1:3" ht="15" hidden="1" x14ac:dyDescent="0.25">
      <c r="A50" s="1">
        <v>43462.041203738401</v>
      </c>
      <c r="B50">
        <v>60.536999999999999</v>
      </c>
      <c r="C50">
        <v>45</v>
      </c>
    </row>
    <row r="51" spans="1:3" ht="15" hidden="1" x14ac:dyDescent="0.25">
      <c r="A51" s="1">
        <v>43462.042099571801</v>
      </c>
      <c r="B51">
        <v>57.189</v>
      </c>
      <c r="C51">
        <v>45</v>
      </c>
    </row>
    <row r="52" spans="1:3" ht="15" hidden="1" x14ac:dyDescent="0.25">
      <c r="A52" s="1">
        <v>43462.042948067101</v>
      </c>
      <c r="B52">
        <v>62.779000000000003</v>
      </c>
      <c r="C52">
        <v>45</v>
      </c>
    </row>
    <row r="53" spans="1:3" ht="15" hidden="1" x14ac:dyDescent="0.25">
      <c r="A53" s="1">
        <v>43462.0438462616</v>
      </c>
      <c r="B53">
        <v>59.902999999999999</v>
      </c>
      <c r="C53">
        <v>45</v>
      </c>
    </row>
    <row r="54" spans="1:3" ht="15" hidden="1" x14ac:dyDescent="0.25">
      <c r="A54" s="1">
        <v>43462.044723113402</v>
      </c>
      <c r="B54">
        <v>60.487000000000002</v>
      </c>
      <c r="C54">
        <v>45</v>
      </c>
    </row>
    <row r="55" spans="1:3" ht="15" hidden="1" x14ac:dyDescent="0.25">
      <c r="A55" s="1">
        <v>43462.045636145798</v>
      </c>
      <c r="B55">
        <v>53.006999999999998</v>
      </c>
      <c r="C55">
        <v>45</v>
      </c>
    </row>
    <row r="56" spans="1:3" ht="15" hidden="1" x14ac:dyDescent="0.25">
      <c r="A56" s="1">
        <v>43462.0465588773</v>
      </c>
      <c r="B56">
        <v>62.735999999999997</v>
      </c>
      <c r="C56">
        <v>45</v>
      </c>
    </row>
    <row r="57" spans="1:3" ht="15" hidden="1" x14ac:dyDescent="0.25">
      <c r="A57" s="1">
        <v>43462.047513854202</v>
      </c>
      <c r="B57">
        <v>67.358999999999995</v>
      </c>
      <c r="C57">
        <v>45</v>
      </c>
    </row>
    <row r="58" spans="1:3" ht="15" hidden="1" x14ac:dyDescent="0.25">
      <c r="A58" s="1">
        <v>43462.048384687499</v>
      </c>
      <c r="B58">
        <v>55.476999999999997</v>
      </c>
      <c r="C58">
        <v>45</v>
      </c>
    </row>
    <row r="59" spans="1:3" ht="15" hidden="1" x14ac:dyDescent="0.25">
      <c r="A59" s="1">
        <v>43462.049271990698</v>
      </c>
      <c r="B59">
        <v>61.927</v>
      </c>
      <c r="C59">
        <v>45</v>
      </c>
    </row>
    <row r="60" spans="1:3" ht="15" hidden="1" x14ac:dyDescent="0.25">
      <c r="A60" s="1">
        <v>43462.050225960702</v>
      </c>
      <c r="B60">
        <v>64.186000000000007</v>
      </c>
      <c r="C60">
        <v>45</v>
      </c>
    </row>
    <row r="61" spans="1:3" ht="15" hidden="1" x14ac:dyDescent="0.25">
      <c r="A61" s="1">
        <v>43462.051144710596</v>
      </c>
      <c r="B61">
        <v>61.476999999999997</v>
      </c>
      <c r="C61">
        <v>45</v>
      </c>
    </row>
    <row r="62" spans="1:3" ht="15" hidden="1" x14ac:dyDescent="0.25">
      <c r="A62" s="1">
        <v>43462.051722719902</v>
      </c>
      <c r="B62">
        <v>58.521000000000001</v>
      </c>
      <c r="C62">
        <v>45</v>
      </c>
    </row>
    <row r="63" spans="1:3" ht="15" hidden="1" x14ac:dyDescent="0.25">
      <c r="A63" s="1">
        <v>43462.0523638542</v>
      </c>
      <c r="B63">
        <v>63.177</v>
      </c>
      <c r="C63">
        <v>45</v>
      </c>
    </row>
    <row r="64" spans="1:3" ht="15" hidden="1" x14ac:dyDescent="0.25">
      <c r="A64" s="1">
        <v>43462.053055520802</v>
      </c>
      <c r="B64">
        <v>60.970999999999997</v>
      </c>
      <c r="C64">
        <v>45</v>
      </c>
    </row>
    <row r="65" spans="1:3" ht="15" hidden="1" x14ac:dyDescent="0.25">
      <c r="A65" s="1">
        <v>43462.053961608799</v>
      </c>
      <c r="B65">
        <v>54.616999999999997</v>
      </c>
      <c r="C65">
        <v>45</v>
      </c>
    </row>
    <row r="66" spans="1:3" ht="15" hidden="1" x14ac:dyDescent="0.25">
      <c r="A66" s="1">
        <v>43462.0545109144</v>
      </c>
      <c r="B66">
        <v>65.998999999999995</v>
      </c>
      <c r="C66">
        <v>45</v>
      </c>
    </row>
    <row r="67" spans="1:3" ht="15" hidden="1" x14ac:dyDescent="0.25">
      <c r="A67" s="1">
        <v>43462.055416782401</v>
      </c>
      <c r="B67">
        <v>56.195</v>
      </c>
      <c r="C67">
        <v>45</v>
      </c>
    </row>
    <row r="68" spans="1:3" ht="15" hidden="1" x14ac:dyDescent="0.25">
      <c r="A68" s="1">
        <v>43462.056299768497</v>
      </c>
      <c r="B68">
        <v>62.622</v>
      </c>
      <c r="C68">
        <v>45</v>
      </c>
    </row>
    <row r="69" spans="1:3" ht="15" hidden="1" x14ac:dyDescent="0.25">
      <c r="A69" s="1">
        <v>43462.057212847198</v>
      </c>
      <c r="B69">
        <v>58.744999999999997</v>
      </c>
      <c r="C69">
        <v>45</v>
      </c>
    </row>
    <row r="70" spans="1:3" ht="15" hidden="1" x14ac:dyDescent="0.25">
      <c r="A70" s="1">
        <v>43462.058097187502</v>
      </c>
      <c r="B70">
        <v>61.872</v>
      </c>
      <c r="C70">
        <v>45</v>
      </c>
    </row>
    <row r="71" spans="1:3" ht="15" hidden="1" x14ac:dyDescent="0.25">
      <c r="A71" s="1">
        <v>43462.058957094901</v>
      </c>
      <c r="B71">
        <v>56.783999999999999</v>
      </c>
      <c r="C71">
        <v>45</v>
      </c>
    </row>
    <row r="72" spans="1:3" ht="15" hidden="1" x14ac:dyDescent="0.25">
      <c r="A72" s="1">
        <v>43462.059834838001</v>
      </c>
      <c r="B72">
        <v>64.313000000000002</v>
      </c>
      <c r="C72">
        <v>45</v>
      </c>
    </row>
    <row r="73" spans="1:3" ht="15" hidden="1" x14ac:dyDescent="0.25">
      <c r="A73" s="1">
        <v>43462.060760567103</v>
      </c>
      <c r="B73">
        <v>65.712000000000003</v>
      </c>
      <c r="C73">
        <v>45</v>
      </c>
    </row>
    <row r="74" spans="1:3" ht="15" hidden="1" x14ac:dyDescent="0.25">
      <c r="A74" s="1">
        <v>43462.061669872703</v>
      </c>
      <c r="B74">
        <v>61.981999999999999</v>
      </c>
      <c r="C74">
        <v>45</v>
      </c>
    </row>
    <row r="75" spans="1:3" ht="15" hidden="1" x14ac:dyDescent="0.25">
      <c r="A75" s="1">
        <v>43462.062539039398</v>
      </c>
      <c r="B75">
        <v>59.569000000000003</v>
      </c>
      <c r="C75">
        <v>45</v>
      </c>
    </row>
    <row r="76" spans="1:3" ht="15" hidden="1" x14ac:dyDescent="0.25">
      <c r="A76" s="1">
        <v>43462.063457442098</v>
      </c>
      <c r="B76">
        <v>67.295000000000002</v>
      </c>
      <c r="C76">
        <v>45</v>
      </c>
    </row>
    <row r="77" spans="1:3" ht="15" hidden="1" x14ac:dyDescent="0.25">
      <c r="A77" s="1">
        <v>43462.064333946801</v>
      </c>
      <c r="B77">
        <v>61.898000000000003</v>
      </c>
      <c r="C77">
        <v>45</v>
      </c>
    </row>
    <row r="78" spans="1:3" ht="15" hidden="1" x14ac:dyDescent="0.25">
      <c r="A78" s="1">
        <v>43462.065210844899</v>
      </c>
      <c r="B78">
        <v>67.870999999999995</v>
      </c>
      <c r="C78">
        <v>45</v>
      </c>
    </row>
    <row r="79" spans="1:3" ht="15" hidden="1" x14ac:dyDescent="0.25">
      <c r="A79" s="1">
        <v>43462.066117048598</v>
      </c>
      <c r="B79">
        <v>51.962000000000003</v>
      </c>
      <c r="C79">
        <v>45</v>
      </c>
    </row>
    <row r="80" spans="1:3" ht="15" hidden="1" x14ac:dyDescent="0.25">
      <c r="A80" s="1">
        <v>43462.066709375002</v>
      </c>
      <c r="B80">
        <v>62.1</v>
      </c>
      <c r="C80">
        <v>45</v>
      </c>
    </row>
    <row r="81" spans="1:3" ht="15" hidden="1" x14ac:dyDescent="0.25">
      <c r="A81" s="1">
        <v>43462.067607372701</v>
      </c>
      <c r="B81">
        <v>55.005000000000003</v>
      </c>
      <c r="C81">
        <v>45</v>
      </c>
    </row>
    <row r="82" spans="1:3" ht="15" hidden="1" x14ac:dyDescent="0.25">
      <c r="A82" s="1">
        <v>43462.068177349502</v>
      </c>
      <c r="B82">
        <v>63.975999999999999</v>
      </c>
      <c r="C82">
        <v>45</v>
      </c>
    </row>
    <row r="83" spans="1:3" ht="15" hidden="1" x14ac:dyDescent="0.25">
      <c r="A83" s="1">
        <v>43462.069075891202</v>
      </c>
      <c r="B83">
        <v>60.643999999999998</v>
      </c>
      <c r="C83">
        <v>45</v>
      </c>
    </row>
    <row r="84" spans="1:3" ht="15" hidden="1" x14ac:dyDescent="0.25">
      <c r="A84" s="1">
        <v>43462.0700011921</v>
      </c>
      <c r="B84">
        <v>61.066000000000003</v>
      </c>
      <c r="C84">
        <v>45</v>
      </c>
    </row>
    <row r="85" spans="1:3" ht="15" hidden="1" x14ac:dyDescent="0.25">
      <c r="A85" s="1">
        <v>43462.070882986103</v>
      </c>
      <c r="B85">
        <v>55.088000000000001</v>
      </c>
      <c r="C85">
        <v>45</v>
      </c>
    </row>
    <row r="86" spans="1:3" ht="15" hidden="1" x14ac:dyDescent="0.25">
      <c r="A86" s="1">
        <v>43462.071798530102</v>
      </c>
      <c r="B86">
        <v>60.98</v>
      </c>
      <c r="C86">
        <v>45</v>
      </c>
    </row>
    <row r="87" spans="1:3" ht="15" hidden="1" x14ac:dyDescent="0.25">
      <c r="A87" s="1">
        <v>43462.072704085702</v>
      </c>
      <c r="B87">
        <v>59.223999999999997</v>
      </c>
      <c r="C87">
        <v>45</v>
      </c>
    </row>
    <row r="88" spans="1:3" ht="15" hidden="1" x14ac:dyDescent="0.25">
      <c r="A88" s="1">
        <v>43462.073644363401</v>
      </c>
      <c r="B88">
        <v>57.359000000000002</v>
      </c>
      <c r="C88">
        <v>45</v>
      </c>
    </row>
    <row r="89" spans="1:3" ht="15" hidden="1" x14ac:dyDescent="0.25">
      <c r="A89" s="1">
        <v>43462.074536342603</v>
      </c>
      <c r="B89">
        <v>56.695</v>
      </c>
      <c r="C89">
        <v>45</v>
      </c>
    </row>
    <row r="90" spans="1:3" ht="15" hidden="1" x14ac:dyDescent="0.25">
      <c r="A90" s="1">
        <v>43462.075483831002</v>
      </c>
      <c r="B90">
        <v>63.277000000000001</v>
      </c>
      <c r="C90">
        <v>45</v>
      </c>
    </row>
    <row r="91" spans="1:3" ht="15" hidden="1" x14ac:dyDescent="0.25">
      <c r="A91" s="1">
        <v>43462.076396331002</v>
      </c>
      <c r="B91">
        <v>61.5</v>
      </c>
      <c r="C91">
        <v>45</v>
      </c>
    </row>
    <row r="92" spans="1:3" ht="15" hidden="1" x14ac:dyDescent="0.25">
      <c r="A92" s="1">
        <v>43462.077248842601</v>
      </c>
      <c r="B92">
        <v>57.097999999999999</v>
      </c>
      <c r="C92">
        <v>45</v>
      </c>
    </row>
    <row r="93" spans="1:3" ht="15" hidden="1" x14ac:dyDescent="0.25">
      <c r="A93" s="1">
        <v>43462.078172766203</v>
      </c>
      <c r="B93">
        <v>64.085999999999999</v>
      </c>
      <c r="C93">
        <v>45</v>
      </c>
    </row>
    <row r="94" spans="1:3" ht="15" hidden="1" x14ac:dyDescent="0.25">
      <c r="A94" s="1">
        <v>43462.079041006902</v>
      </c>
      <c r="B94">
        <v>64.375</v>
      </c>
      <c r="C94">
        <v>45</v>
      </c>
    </row>
    <row r="95" spans="1:3" ht="15" hidden="1" x14ac:dyDescent="0.25">
      <c r="A95" s="1">
        <v>43462.079940590302</v>
      </c>
      <c r="B95">
        <v>67.665999999999997</v>
      </c>
      <c r="C95">
        <v>45</v>
      </c>
    </row>
    <row r="96" spans="1:3" ht="15" hidden="1" x14ac:dyDescent="0.25">
      <c r="A96" s="1">
        <v>43462.080856365697</v>
      </c>
      <c r="B96">
        <v>57.951999999999998</v>
      </c>
      <c r="C96">
        <v>45</v>
      </c>
    </row>
    <row r="97" spans="1:3" ht="15" hidden="1" x14ac:dyDescent="0.25">
      <c r="A97" s="1">
        <v>43462.081772418998</v>
      </c>
      <c r="B97">
        <v>66.388000000000005</v>
      </c>
      <c r="C97">
        <v>45</v>
      </c>
    </row>
    <row r="98" spans="1:3" ht="15" hidden="1" x14ac:dyDescent="0.25">
      <c r="A98" s="1">
        <v>43462.082673148201</v>
      </c>
      <c r="B98">
        <v>70.965000000000003</v>
      </c>
      <c r="C98">
        <v>45</v>
      </c>
    </row>
    <row r="99" spans="1:3" ht="15" hidden="1" x14ac:dyDescent="0.25">
      <c r="A99" s="1">
        <v>43462.083587928202</v>
      </c>
      <c r="B99">
        <v>60.497</v>
      </c>
      <c r="C99">
        <v>45</v>
      </c>
    </row>
    <row r="100" spans="1:3" ht="15" hidden="1" x14ac:dyDescent="0.25">
      <c r="A100" s="1">
        <v>43462.084530752298</v>
      </c>
      <c r="B100">
        <v>55.459000000000003</v>
      </c>
      <c r="C100">
        <v>45</v>
      </c>
    </row>
    <row r="101" spans="1:3" ht="15" hidden="1" x14ac:dyDescent="0.25">
      <c r="A101" s="1">
        <v>43462.085466898097</v>
      </c>
      <c r="B101">
        <v>59.332000000000001</v>
      </c>
      <c r="C101">
        <v>45</v>
      </c>
    </row>
    <row r="102" spans="1:3" ht="15" hidden="1" x14ac:dyDescent="0.25">
      <c r="A102" s="1">
        <v>43462.086353472201</v>
      </c>
      <c r="B102">
        <v>62.652999999999999</v>
      </c>
      <c r="C102">
        <v>45</v>
      </c>
    </row>
    <row r="103" spans="1:3" ht="15" hidden="1" x14ac:dyDescent="0.25">
      <c r="A103" s="1">
        <v>43462.087253240701</v>
      </c>
      <c r="B103">
        <v>60.515999999999998</v>
      </c>
      <c r="C103">
        <v>45</v>
      </c>
    </row>
    <row r="104" spans="1:3" ht="15" hidden="1" x14ac:dyDescent="0.25">
      <c r="A104" s="1">
        <v>43462.0881354167</v>
      </c>
      <c r="B104">
        <v>70.668999999999997</v>
      </c>
      <c r="C104">
        <v>45</v>
      </c>
    </row>
    <row r="105" spans="1:3" ht="15" hidden="1" x14ac:dyDescent="0.25">
      <c r="A105" s="1">
        <v>43462.089013576398</v>
      </c>
      <c r="B105">
        <v>57.933999999999997</v>
      </c>
      <c r="C105">
        <v>45</v>
      </c>
    </row>
    <row r="106" spans="1:3" ht="15" hidden="1" x14ac:dyDescent="0.25">
      <c r="A106" s="1">
        <v>43462.089574687503</v>
      </c>
      <c r="B106">
        <v>58.335000000000001</v>
      </c>
      <c r="C106">
        <v>45</v>
      </c>
    </row>
    <row r="107" spans="1:3" ht="15" hidden="1" x14ac:dyDescent="0.25">
      <c r="A107" s="1">
        <v>43462.090462187502</v>
      </c>
      <c r="B107">
        <v>59.805</v>
      </c>
      <c r="C107">
        <v>45</v>
      </c>
    </row>
    <row r="108" spans="1:3" ht="15" hidden="1" x14ac:dyDescent="0.25">
      <c r="A108" s="1">
        <v>43462.091375034703</v>
      </c>
      <c r="B108">
        <v>54.588000000000001</v>
      </c>
      <c r="C108">
        <v>45</v>
      </c>
    </row>
    <row r="109" spans="1:3" ht="15" hidden="1" x14ac:dyDescent="0.25">
      <c r="A109" s="1">
        <v>43462.092226817098</v>
      </c>
      <c r="B109">
        <v>61.215000000000003</v>
      </c>
      <c r="C109">
        <v>45</v>
      </c>
    </row>
    <row r="110" spans="1:3" ht="15" hidden="1" x14ac:dyDescent="0.25">
      <c r="A110" s="1">
        <v>43462.093113113398</v>
      </c>
      <c r="B110">
        <v>61.206000000000003</v>
      </c>
      <c r="C110">
        <v>45</v>
      </c>
    </row>
    <row r="111" spans="1:3" ht="15" hidden="1" x14ac:dyDescent="0.25">
      <c r="A111" s="1">
        <v>43462.094076469897</v>
      </c>
      <c r="B111">
        <v>56.316000000000003</v>
      </c>
      <c r="C111">
        <v>45</v>
      </c>
    </row>
    <row r="112" spans="1:3" ht="15" hidden="1" x14ac:dyDescent="0.25">
      <c r="A112" s="1">
        <v>43462.095008067103</v>
      </c>
      <c r="B112">
        <v>62.003999999999998</v>
      </c>
      <c r="C112">
        <v>45</v>
      </c>
    </row>
    <row r="113" spans="1:3" ht="15" hidden="1" x14ac:dyDescent="0.25">
      <c r="A113" s="1">
        <v>43462.095893831</v>
      </c>
      <c r="B113">
        <v>68.162000000000006</v>
      </c>
      <c r="C113">
        <v>45</v>
      </c>
    </row>
    <row r="114" spans="1:3" ht="15" hidden="1" x14ac:dyDescent="0.25">
      <c r="A114" s="1">
        <v>43462.096830706003</v>
      </c>
      <c r="B114">
        <v>57.451999999999998</v>
      </c>
      <c r="C114">
        <v>45</v>
      </c>
    </row>
    <row r="115" spans="1:3" ht="15" hidden="1" x14ac:dyDescent="0.25">
      <c r="A115" s="1">
        <v>43462.097742673599</v>
      </c>
      <c r="B115">
        <v>60.514000000000003</v>
      </c>
      <c r="C115">
        <v>45</v>
      </c>
    </row>
    <row r="116" spans="1:3" ht="15" hidden="1" x14ac:dyDescent="0.25">
      <c r="A116" s="1">
        <v>43462.098661423603</v>
      </c>
      <c r="B116">
        <v>61.816000000000003</v>
      </c>
      <c r="C116">
        <v>45</v>
      </c>
    </row>
    <row r="117" spans="1:3" ht="15" hidden="1" x14ac:dyDescent="0.25">
      <c r="A117" s="1">
        <v>43462.099547372702</v>
      </c>
      <c r="B117">
        <v>64.147000000000006</v>
      </c>
      <c r="C117">
        <v>45</v>
      </c>
    </row>
    <row r="118" spans="1:3" ht="15" hidden="1" x14ac:dyDescent="0.25">
      <c r="A118" s="1">
        <v>43462.100468483797</v>
      </c>
      <c r="B118">
        <v>54.648000000000003</v>
      </c>
      <c r="C118">
        <v>45</v>
      </c>
    </row>
    <row r="119" spans="1:3" ht="15" hidden="1" x14ac:dyDescent="0.25">
      <c r="A119" s="1">
        <v>43462.101378009298</v>
      </c>
      <c r="B119">
        <v>54.51</v>
      </c>
      <c r="C119">
        <v>45</v>
      </c>
    </row>
    <row r="120" spans="1:3" ht="15" hidden="1" x14ac:dyDescent="0.25">
      <c r="A120" s="1">
        <v>43462.102305439803</v>
      </c>
      <c r="B120">
        <v>55.451000000000001</v>
      </c>
      <c r="C120">
        <v>45</v>
      </c>
    </row>
    <row r="121" spans="1:3" ht="15" hidden="1" x14ac:dyDescent="0.25">
      <c r="A121" s="1">
        <v>43462.103217164396</v>
      </c>
      <c r="B121">
        <v>55.637999999999998</v>
      </c>
      <c r="C121">
        <v>45</v>
      </c>
    </row>
    <row r="122" spans="1:3" ht="15" hidden="1" x14ac:dyDescent="0.25">
      <c r="A122" s="1">
        <v>43462.104088391199</v>
      </c>
      <c r="B122">
        <v>57.2</v>
      </c>
      <c r="C122">
        <v>45</v>
      </c>
    </row>
    <row r="123" spans="1:3" ht="15" hidden="1" x14ac:dyDescent="0.25">
      <c r="A123" s="1">
        <v>43462.105033993103</v>
      </c>
      <c r="B123">
        <v>55.975000000000001</v>
      </c>
      <c r="C123">
        <v>45</v>
      </c>
    </row>
    <row r="124" spans="1:3" ht="15" hidden="1" x14ac:dyDescent="0.25">
      <c r="A124" s="1">
        <v>43462.105954166698</v>
      </c>
      <c r="B124">
        <v>54.722000000000001</v>
      </c>
      <c r="C124">
        <v>45</v>
      </c>
    </row>
    <row r="125" spans="1:3" ht="15" hidden="1" x14ac:dyDescent="0.25">
      <c r="A125" s="1">
        <v>43462.106917627301</v>
      </c>
      <c r="B125">
        <v>52.875999999999998</v>
      </c>
      <c r="C125">
        <v>45</v>
      </c>
    </row>
    <row r="126" spans="1:3" ht="15" hidden="1" x14ac:dyDescent="0.25">
      <c r="A126" s="1">
        <v>43462.107799687503</v>
      </c>
      <c r="B126">
        <v>56.914999999999999</v>
      </c>
      <c r="C126">
        <v>45</v>
      </c>
    </row>
    <row r="127" spans="1:3" ht="15" hidden="1" x14ac:dyDescent="0.25">
      <c r="A127" s="1">
        <v>43462.108695219897</v>
      </c>
      <c r="B127">
        <v>54.581000000000003</v>
      </c>
      <c r="C127">
        <v>45</v>
      </c>
    </row>
    <row r="128" spans="1:3" ht="15" hidden="1" x14ac:dyDescent="0.25">
      <c r="A128" s="1">
        <v>43462.109603044002</v>
      </c>
      <c r="B128">
        <v>55.923000000000002</v>
      </c>
      <c r="C128">
        <v>45</v>
      </c>
    </row>
    <row r="129" spans="1:3" ht="15" hidden="1" x14ac:dyDescent="0.25">
      <c r="A129" s="1">
        <v>43462.110501851901</v>
      </c>
      <c r="B129">
        <v>55.429000000000002</v>
      </c>
      <c r="C129">
        <v>45</v>
      </c>
    </row>
    <row r="130" spans="1:3" ht="15" hidden="1" x14ac:dyDescent="0.25">
      <c r="A130" s="1">
        <v>43462.111427233802</v>
      </c>
      <c r="B130">
        <v>60.366</v>
      </c>
      <c r="C130">
        <v>45</v>
      </c>
    </row>
    <row r="131" spans="1:3" ht="15" hidden="1" x14ac:dyDescent="0.25">
      <c r="A131" s="1">
        <v>43462.112352812503</v>
      </c>
      <c r="B131">
        <v>54.305999999999997</v>
      </c>
      <c r="C131">
        <v>45</v>
      </c>
    </row>
    <row r="132" spans="1:3" ht="15" hidden="1" x14ac:dyDescent="0.25">
      <c r="A132" s="1">
        <v>43462.113300729201</v>
      </c>
      <c r="B132">
        <v>53.756999999999998</v>
      </c>
      <c r="C132">
        <v>45</v>
      </c>
    </row>
    <row r="133" spans="1:3" ht="15" hidden="1" x14ac:dyDescent="0.25">
      <c r="A133" s="1">
        <v>43462.114162002297</v>
      </c>
      <c r="B133">
        <v>48.945</v>
      </c>
      <c r="C133">
        <v>45</v>
      </c>
    </row>
    <row r="134" spans="1:3" ht="15" hidden="1" x14ac:dyDescent="0.25">
      <c r="A134" s="1">
        <v>43462.115085648104</v>
      </c>
      <c r="B134">
        <v>51.78</v>
      </c>
      <c r="C134">
        <v>45</v>
      </c>
    </row>
    <row r="135" spans="1:3" ht="15" hidden="1" x14ac:dyDescent="0.25">
      <c r="A135" s="1">
        <v>43462.115985648103</v>
      </c>
      <c r="B135">
        <v>54.746000000000002</v>
      </c>
      <c r="C135">
        <v>45</v>
      </c>
    </row>
    <row r="136" spans="1:3" ht="15" hidden="1" x14ac:dyDescent="0.25">
      <c r="A136" s="1">
        <v>43462.116889664401</v>
      </c>
      <c r="B136">
        <v>54.15</v>
      </c>
      <c r="C136">
        <v>45</v>
      </c>
    </row>
    <row r="137" spans="1:3" ht="15" hidden="1" x14ac:dyDescent="0.25">
      <c r="A137" s="1">
        <v>43462.117786955998</v>
      </c>
      <c r="B137">
        <v>52.728999999999999</v>
      </c>
      <c r="C137">
        <v>45</v>
      </c>
    </row>
    <row r="138" spans="1:3" ht="15" hidden="1" x14ac:dyDescent="0.25">
      <c r="A138" s="1">
        <v>43462.1186761227</v>
      </c>
      <c r="B138">
        <v>53.637999999999998</v>
      </c>
      <c r="C138">
        <v>45</v>
      </c>
    </row>
    <row r="139" spans="1:3" ht="15" hidden="1" x14ac:dyDescent="0.25">
      <c r="A139" s="1">
        <v>43462.1196142708</v>
      </c>
      <c r="B139">
        <v>53.624000000000002</v>
      </c>
      <c r="C139">
        <v>45</v>
      </c>
    </row>
    <row r="140" spans="1:3" ht="15" hidden="1" x14ac:dyDescent="0.25">
      <c r="A140" s="1">
        <v>43462.120499687502</v>
      </c>
      <c r="B140">
        <v>51.527000000000001</v>
      </c>
      <c r="C140">
        <v>45</v>
      </c>
    </row>
    <row r="141" spans="1:3" ht="15" hidden="1" x14ac:dyDescent="0.25">
      <c r="A141" s="1">
        <v>43462.121447338002</v>
      </c>
      <c r="B141">
        <v>51.094999999999999</v>
      </c>
      <c r="C141">
        <v>45</v>
      </c>
    </row>
    <row r="142" spans="1:3" ht="15" hidden="1" x14ac:dyDescent="0.25">
      <c r="A142" s="1">
        <v>43462.122332789397</v>
      </c>
      <c r="B142">
        <v>51.901000000000003</v>
      </c>
      <c r="C142">
        <v>45</v>
      </c>
    </row>
    <row r="143" spans="1:3" ht="15" hidden="1" x14ac:dyDescent="0.25">
      <c r="A143" s="1">
        <v>43462.123250729201</v>
      </c>
      <c r="B143">
        <v>49.32</v>
      </c>
      <c r="C143">
        <v>45</v>
      </c>
    </row>
    <row r="144" spans="1:3" ht="15" hidden="1" x14ac:dyDescent="0.25">
      <c r="A144" s="1">
        <v>43462.124137881903</v>
      </c>
      <c r="B144">
        <v>51.281999999999996</v>
      </c>
      <c r="C144">
        <v>45</v>
      </c>
    </row>
    <row r="145" spans="1:3" ht="15" hidden="1" x14ac:dyDescent="0.25">
      <c r="A145" s="1">
        <v>43462.125070682901</v>
      </c>
      <c r="B145">
        <v>50.213000000000001</v>
      </c>
      <c r="C145">
        <v>45</v>
      </c>
    </row>
    <row r="146" spans="1:3" ht="15" hidden="1" x14ac:dyDescent="0.25">
      <c r="A146" s="1">
        <v>43462.125972650501</v>
      </c>
      <c r="B146">
        <v>50.134</v>
      </c>
      <c r="C146">
        <v>45</v>
      </c>
    </row>
    <row r="147" spans="1:3" ht="15" hidden="1" x14ac:dyDescent="0.25">
      <c r="A147" s="1">
        <v>43462.126849571803</v>
      </c>
      <c r="B147">
        <v>51.436</v>
      </c>
      <c r="C147">
        <v>45</v>
      </c>
    </row>
    <row r="148" spans="1:3" ht="15" hidden="1" x14ac:dyDescent="0.25">
      <c r="A148" s="1">
        <v>43462.127771446801</v>
      </c>
      <c r="B148">
        <v>50.981000000000002</v>
      </c>
      <c r="C148">
        <v>45</v>
      </c>
    </row>
    <row r="149" spans="1:3" ht="15" hidden="1" x14ac:dyDescent="0.25">
      <c r="A149" s="1">
        <v>43462.128682372699</v>
      </c>
      <c r="B149">
        <v>50.283999999999999</v>
      </c>
      <c r="C149">
        <v>45</v>
      </c>
    </row>
    <row r="150" spans="1:3" ht="15" hidden="1" x14ac:dyDescent="0.25">
      <c r="A150" s="1">
        <v>43462.129579942099</v>
      </c>
      <c r="B150">
        <v>51.718000000000004</v>
      </c>
      <c r="C150">
        <v>45</v>
      </c>
    </row>
    <row r="151" spans="1:3" ht="15" hidden="1" x14ac:dyDescent="0.25">
      <c r="A151" s="1">
        <v>43462.130529513903</v>
      </c>
      <c r="B151">
        <v>51.720999999999997</v>
      </c>
      <c r="C151">
        <v>45</v>
      </c>
    </row>
    <row r="152" spans="1:3" ht="15" hidden="1" x14ac:dyDescent="0.25">
      <c r="A152" s="1">
        <v>43462.131409722198</v>
      </c>
      <c r="B152">
        <v>56.036000000000001</v>
      </c>
      <c r="C152">
        <v>45</v>
      </c>
    </row>
    <row r="153" spans="1:3" ht="15" hidden="1" x14ac:dyDescent="0.25">
      <c r="A153" s="1">
        <v>43462.132309803201</v>
      </c>
      <c r="B153">
        <v>50.262999999999998</v>
      </c>
      <c r="C153">
        <v>45</v>
      </c>
    </row>
    <row r="154" spans="1:3" ht="15" hidden="1" x14ac:dyDescent="0.25">
      <c r="A154" s="1">
        <v>43462.133167592598</v>
      </c>
      <c r="B154">
        <v>50.575000000000003</v>
      </c>
      <c r="C154">
        <v>45</v>
      </c>
    </row>
    <row r="155" spans="1:3" ht="15" hidden="1" x14ac:dyDescent="0.25">
      <c r="A155" s="1">
        <v>43462.134061608798</v>
      </c>
      <c r="B155">
        <v>47.813000000000002</v>
      </c>
      <c r="C155">
        <v>45</v>
      </c>
    </row>
    <row r="156" spans="1:3" ht="15" hidden="1" x14ac:dyDescent="0.25">
      <c r="A156" s="1">
        <v>43462.134960266201</v>
      </c>
      <c r="B156">
        <v>52.164000000000001</v>
      </c>
      <c r="C156">
        <v>45</v>
      </c>
    </row>
    <row r="157" spans="1:3" ht="15" hidden="1" x14ac:dyDescent="0.25">
      <c r="A157" s="1">
        <v>43462.1358475694</v>
      </c>
      <c r="B157">
        <v>50.073999999999998</v>
      </c>
      <c r="C157">
        <v>45</v>
      </c>
    </row>
    <row r="158" spans="1:3" ht="15" hidden="1" x14ac:dyDescent="0.25">
      <c r="A158" s="1">
        <v>43462.1367459838</v>
      </c>
      <c r="B158">
        <v>49.356999999999999</v>
      </c>
      <c r="C158">
        <v>45</v>
      </c>
    </row>
    <row r="159" spans="1:3" ht="15" hidden="1" x14ac:dyDescent="0.25">
      <c r="A159" s="1">
        <v>43462.137646030103</v>
      </c>
      <c r="B159">
        <v>52.082000000000001</v>
      </c>
      <c r="C159">
        <v>45</v>
      </c>
    </row>
    <row r="160" spans="1:3" ht="15" hidden="1" x14ac:dyDescent="0.25">
      <c r="A160" s="1">
        <v>43462.138536921302</v>
      </c>
      <c r="B160">
        <v>49.073999999999998</v>
      </c>
      <c r="C160">
        <v>45</v>
      </c>
    </row>
    <row r="161" spans="1:3" ht="15" hidden="1" x14ac:dyDescent="0.25">
      <c r="A161" s="1">
        <v>43462.139461261599</v>
      </c>
      <c r="B161">
        <v>51.877000000000002</v>
      </c>
      <c r="C161">
        <v>45</v>
      </c>
    </row>
    <row r="162" spans="1:3" ht="15" hidden="1" x14ac:dyDescent="0.25">
      <c r="A162" s="1">
        <v>43462.140404826401</v>
      </c>
      <c r="B162">
        <v>52.21</v>
      </c>
      <c r="C162">
        <v>45</v>
      </c>
    </row>
    <row r="163" spans="1:3" ht="15" hidden="1" x14ac:dyDescent="0.25">
      <c r="A163" s="1">
        <v>43462.141316516201</v>
      </c>
      <c r="B163">
        <v>50.223999999999997</v>
      </c>
      <c r="C163">
        <v>45</v>
      </c>
    </row>
    <row r="164" spans="1:3" ht="15" hidden="1" x14ac:dyDescent="0.25">
      <c r="A164" s="1">
        <v>43462.142226192103</v>
      </c>
      <c r="B164">
        <v>49.993000000000002</v>
      </c>
      <c r="C164">
        <v>45</v>
      </c>
    </row>
    <row r="165" spans="1:3" ht="15" hidden="1" x14ac:dyDescent="0.25">
      <c r="A165" s="1">
        <v>43462.143172604199</v>
      </c>
      <c r="B165">
        <v>48.305</v>
      </c>
      <c r="C165">
        <v>45</v>
      </c>
    </row>
    <row r="166" spans="1:3" ht="15" hidden="1" x14ac:dyDescent="0.25">
      <c r="A166" s="1">
        <v>43462.144056909703</v>
      </c>
      <c r="B166">
        <v>47.301000000000002</v>
      </c>
      <c r="C166">
        <v>45</v>
      </c>
    </row>
    <row r="167" spans="1:3" ht="15" hidden="1" x14ac:dyDescent="0.25">
      <c r="A167" s="1">
        <v>43462.144931828698</v>
      </c>
      <c r="B167">
        <v>50.863999999999997</v>
      </c>
      <c r="C167">
        <v>45</v>
      </c>
    </row>
    <row r="168" spans="1:3" ht="15" hidden="1" x14ac:dyDescent="0.25">
      <c r="A168" s="1">
        <v>43462.145805590299</v>
      </c>
      <c r="B168">
        <v>48.686</v>
      </c>
      <c r="C168">
        <v>45</v>
      </c>
    </row>
    <row r="169" spans="1:3" ht="15" hidden="1" x14ac:dyDescent="0.25">
      <c r="A169" s="1">
        <v>43462.146683136598</v>
      </c>
      <c r="B169">
        <v>47.073999999999998</v>
      </c>
      <c r="C169">
        <v>45</v>
      </c>
    </row>
    <row r="170" spans="1:3" ht="15" hidden="1" x14ac:dyDescent="0.25">
      <c r="A170" s="1">
        <v>43462.1475587963</v>
      </c>
      <c r="B170">
        <v>49.295000000000002</v>
      </c>
      <c r="C170">
        <v>45</v>
      </c>
    </row>
    <row r="171" spans="1:3" ht="15" hidden="1" x14ac:dyDescent="0.25">
      <c r="A171" s="1">
        <v>43462.148460104203</v>
      </c>
      <c r="B171">
        <v>49.912999999999997</v>
      </c>
      <c r="C171">
        <v>45</v>
      </c>
    </row>
    <row r="172" spans="1:3" ht="15" hidden="1" x14ac:dyDescent="0.25">
      <c r="A172" s="1">
        <v>43462.149369791703</v>
      </c>
      <c r="B172">
        <v>48.567999999999998</v>
      </c>
      <c r="C172">
        <v>45</v>
      </c>
    </row>
    <row r="173" spans="1:3" ht="15" hidden="1" x14ac:dyDescent="0.25">
      <c r="A173" s="1">
        <v>43462.150271493098</v>
      </c>
      <c r="B173">
        <v>51.064</v>
      </c>
      <c r="C173">
        <v>45</v>
      </c>
    </row>
    <row r="174" spans="1:3" ht="15" hidden="1" x14ac:dyDescent="0.25">
      <c r="A174" s="1">
        <v>43462.151185104201</v>
      </c>
      <c r="B174">
        <v>47.651000000000003</v>
      </c>
      <c r="C174">
        <v>45</v>
      </c>
    </row>
    <row r="175" spans="1:3" ht="15" hidden="1" x14ac:dyDescent="0.25">
      <c r="A175" s="1">
        <v>43462.152131793999</v>
      </c>
      <c r="B175">
        <v>48.993000000000002</v>
      </c>
      <c r="C175">
        <v>45</v>
      </c>
    </row>
    <row r="176" spans="1:3" ht="15" hidden="1" x14ac:dyDescent="0.25">
      <c r="A176" s="1">
        <v>43462.153041817102</v>
      </c>
      <c r="B176">
        <v>47.98</v>
      </c>
      <c r="C176">
        <v>45</v>
      </c>
    </row>
    <row r="177" spans="1:3" ht="15" hidden="1" x14ac:dyDescent="0.25">
      <c r="A177" s="1">
        <v>43462.153945914397</v>
      </c>
      <c r="B177">
        <v>47.454999999999998</v>
      </c>
      <c r="C177">
        <v>45</v>
      </c>
    </row>
    <row r="178" spans="1:3" ht="15" hidden="1" x14ac:dyDescent="0.25">
      <c r="A178" s="1">
        <v>43462.154859374998</v>
      </c>
      <c r="B178">
        <v>48.7</v>
      </c>
      <c r="C178">
        <v>45</v>
      </c>
    </row>
    <row r="179" spans="1:3" ht="15" hidden="1" x14ac:dyDescent="0.25">
      <c r="A179" s="1">
        <v>43462.155789270801</v>
      </c>
      <c r="B179">
        <v>49.139000000000003</v>
      </c>
      <c r="C179">
        <v>45</v>
      </c>
    </row>
    <row r="180" spans="1:3" ht="15" hidden="1" x14ac:dyDescent="0.25">
      <c r="A180" s="1">
        <v>43462.156753090298</v>
      </c>
      <c r="B180">
        <v>46.939</v>
      </c>
      <c r="C180">
        <v>45</v>
      </c>
    </row>
    <row r="181" spans="1:3" ht="15" hidden="1" x14ac:dyDescent="0.25">
      <c r="A181" s="1">
        <v>43462.157630671303</v>
      </c>
      <c r="B181">
        <v>46.563000000000002</v>
      </c>
      <c r="C181">
        <v>45</v>
      </c>
    </row>
    <row r="182" spans="1:3" ht="15" hidden="1" x14ac:dyDescent="0.25">
      <c r="A182" s="1">
        <v>43462.159435960602</v>
      </c>
      <c r="B182">
        <v>47.268000000000001</v>
      </c>
      <c r="C182">
        <v>45</v>
      </c>
    </row>
    <row r="183" spans="1:3" ht="15" hidden="1" x14ac:dyDescent="0.25">
      <c r="A183" s="1">
        <v>43462.160356481501</v>
      </c>
      <c r="B183">
        <v>49.906999999999996</v>
      </c>
      <c r="C183">
        <v>45</v>
      </c>
    </row>
    <row r="184" spans="1:3" ht="15" hidden="1" x14ac:dyDescent="0.25">
      <c r="A184" s="1">
        <v>43462.180533680599</v>
      </c>
      <c r="B184">
        <v>50.045999999999999</v>
      </c>
      <c r="C184">
        <v>45</v>
      </c>
    </row>
    <row r="185" spans="1:3" ht="15" hidden="1" x14ac:dyDescent="0.25">
      <c r="A185" s="1">
        <v>43462.181484722198</v>
      </c>
      <c r="B185">
        <v>46.959000000000003</v>
      </c>
      <c r="C185">
        <v>45</v>
      </c>
    </row>
    <row r="186" spans="1:3" ht="15" hidden="1" x14ac:dyDescent="0.25">
      <c r="A186" s="1">
        <v>43462.1823566319</v>
      </c>
      <c r="B186">
        <v>46.146000000000001</v>
      </c>
      <c r="C186">
        <v>45</v>
      </c>
    </row>
    <row r="187" spans="1:3" ht="15" hidden="1" x14ac:dyDescent="0.25">
      <c r="A187" s="1">
        <v>43462.183271493101</v>
      </c>
      <c r="B187">
        <v>46.69</v>
      </c>
      <c r="C187">
        <v>45</v>
      </c>
    </row>
    <row r="188" spans="1:3" ht="15" hidden="1" x14ac:dyDescent="0.25">
      <c r="A188" s="1">
        <v>43462.184186574101</v>
      </c>
      <c r="B188">
        <v>46.613999999999997</v>
      </c>
      <c r="C188">
        <v>45</v>
      </c>
    </row>
    <row r="189" spans="1:3" ht="15" hidden="1" x14ac:dyDescent="0.25">
      <c r="A189" s="1">
        <v>43462.1850990741</v>
      </c>
      <c r="B189">
        <v>49.581000000000003</v>
      </c>
      <c r="C189">
        <v>45</v>
      </c>
    </row>
    <row r="190" spans="1:3" ht="15" hidden="1" x14ac:dyDescent="0.25">
      <c r="A190" s="1">
        <v>43462.185993749998</v>
      </c>
      <c r="B190">
        <v>47.853000000000002</v>
      </c>
      <c r="C190">
        <v>45</v>
      </c>
    </row>
    <row r="191" spans="1:3" ht="15" hidden="1" x14ac:dyDescent="0.25">
      <c r="A191" s="1">
        <v>43462.186615937499</v>
      </c>
      <c r="B191">
        <v>46.564999999999998</v>
      </c>
      <c r="C191">
        <v>45</v>
      </c>
    </row>
    <row r="192" spans="1:3" ht="15" hidden="1" x14ac:dyDescent="0.25">
      <c r="A192" s="1">
        <v>43462.187537963</v>
      </c>
      <c r="B192">
        <v>47.034999999999997</v>
      </c>
      <c r="C192">
        <v>45</v>
      </c>
    </row>
    <row r="193" spans="1:3" ht="15" hidden="1" x14ac:dyDescent="0.25">
      <c r="A193" s="1">
        <v>43462.1884748843</v>
      </c>
      <c r="B193">
        <v>45.792000000000002</v>
      </c>
      <c r="C193">
        <v>45</v>
      </c>
    </row>
    <row r="194" spans="1:3" ht="15" hidden="1" x14ac:dyDescent="0.25">
      <c r="A194" s="1">
        <v>43462.189409178201</v>
      </c>
      <c r="B194">
        <v>45.691000000000003</v>
      </c>
      <c r="C194">
        <v>45</v>
      </c>
    </row>
    <row r="195" spans="1:3" ht="15" hidden="1" x14ac:dyDescent="0.25">
      <c r="A195" s="1">
        <v>43462.190369560201</v>
      </c>
      <c r="B195">
        <v>46.433</v>
      </c>
      <c r="C195">
        <v>45</v>
      </c>
    </row>
    <row r="196" spans="1:3" ht="15" hidden="1" x14ac:dyDescent="0.25">
      <c r="A196" s="1">
        <v>43462.190942476896</v>
      </c>
      <c r="B196">
        <v>46.433999999999997</v>
      </c>
      <c r="C196">
        <v>45</v>
      </c>
    </row>
    <row r="197" spans="1:3" ht="15" hidden="1" x14ac:dyDescent="0.25">
      <c r="A197" s="1">
        <v>43462.191833645797</v>
      </c>
      <c r="B197">
        <v>47.936999999999998</v>
      </c>
      <c r="C197">
        <v>45</v>
      </c>
    </row>
    <row r="198" spans="1:3" ht="15" hidden="1" x14ac:dyDescent="0.25">
      <c r="A198" s="1">
        <v>43462.192736608798</v>
      </c>
      <c r="B198">
        <v>50.576999999999998</v>
      </c>
      <c r="C198">
        <v>45</v>
      </c>
    </row>
    <row r="199" spans="1:3" ht="15" hidden="1" x14ac:dyDescent="0.25">
      <c r="A199" s="1">
        <v>43462.193660335703</v>
      </c>
      <c r="B199">
        <v>46.793999999999997</v>
      </c>
      <c r="C199">
        <v>45</v>
      </c>
    </row>
    <row r="200" spans="1:3" ht="15" hidden="1" x14ac:dyDescent="0.25">
      <c r="A200" s="1">
        <v>43462.194575544003</v>
      </c>
      <c r="B200">
        <v>46.212000000000003</v>
      </c>
      <c r="C200">
        <v>45</v>
      </c>
    </row>
    <row r="201" spans="1:3" ht="15" hidden="1" x14ac:dyDescent="0.25">
      <c r="A201" s="1">
        <v>43462.195499733803</v>
      </c>
      <c r="B201">
        <v>46.298999999999999</v>
      </c>
      <c r="C201">
        <v>45</v>
      </c>
    </row>
    <row r="202" spans="1:3" ht="15" hidden="1" x14ac:dyDescent="0.25">
      <c r="A202" s="1">
        <v>43462.196448495401</v>
      </c>
      <c r="B202">
        <v>48.737000000000002</v>
      </c>
      <c r="C202">
        <v>45</v>
      </c>
    </row>
    <row r="203" spans="1:3" ht="15" hidden="1" x14ac:dyDescent="0.25">
      <c r="A203" s="1">
        <v>43462.197360069396</v>
      </c>
      <c r="B203">
        <v>46.408999999999999</v>
      </c>
      <c r="C203">
        <v>45</v>
      </c>
    </row>
    <row r="204" spans="1:3" ht="15" hidden="1" x14ac:dyDescent="0.25">
      <c r="A204" s="1">
        <v>43462.198269791697</v>
      </c>
      <c r="B204">
        <v>45.881999999999998</v>
      </c>
      <c r="C204">
        <v>45</v>
      </c>
    </row>
    <row r="205" spans="1:3" ht="15" hidden="1" x14ac:dyDescent="0.25">
      <c r="A205" s="1">
        <v>43462.199241898103</v>
      </c>
      <c r="B205">
        <v>46.470999999999997</v>
      </c>
      <c r="C205">
        <v>45</v>
      </c>
    </row>
    <row r="206" spans="1:3" ht="15" hidden="1" x14ac:dyDescent="0.25">
      <c r="A206" s="1">
        <v>43462.200175729202</v>
      </c>
      <c r="B206">
        <v>45.890999999999998</v>
      </c>
      <c r="C206">
        <v>45</v>
      </c>
    </row>
    <row r="207" spans="1:3" ht="15" hidden="1" x14ac:dyDescent="0.25">
      <c r="A207" s="1">
        <v>43462.201117094897</v>
      </c>
      <c r="B207">
        <v>45.996000000000002</v>
      </c>
      <c r="C207">
        <v>45</v>
      </c>
    </row>
    <row r="208" spans="1:3" ht="15" hidden="1" x14ac:dyDescent="0.25">
      <c r="A208" s="1">
        <v>43462.202092048603</v>
      </c>
      <c r="B208">
        <v>46.423000000000002</v>
      </c>
      <c r="C208">
        <v>45</v>
      </c>
    </row>
    <row r="209" spans="1:3" ht="15" hidden="1" x14ac:dyDescent="0.25">
      <c r="A209" s="1">
        <v>43462.202672835701</v>
      </c>
      <c r="B209">
        <v>48.094999999999999</v>
      </c>
      <c r="C209">
        <v>45</v>
      </c>
    </row>
    <row r="210" spans="1:3" ht="15" hidden="1" x14ac:dyDescent="0.25">
      <c r="A210" s="1">
        <v>43462.203239351897</v>
      </c>
      <c r="B210">
        <v>47.195</v>
      </c>
      <c r="C210">
        <v>45</v>
      </c>
    </row>
    <row r="211" spans="1:3" ht="15" hidden="1" x14ac:dyDescent="0.25">
      <c r="A211" s="1">
        <v>43462.204104594901</v>
      </c>
      <c r="B211">
        <v>47.281999999999996</v>
      </c>
      <c r="C211">
        <v>45</v>
      </c>
    </row>
    <row r="212" spans="1:3" ht="15" hidden="1" x14ac:dyDescent="0.25">
      <c r="A212" s="1">
        <v>43462.204958830996</v>
      </c>
      <c r="B212">
        <v>47.024000000000001</v>
      </c>
      <c r="C212">
        <v>45</v>
      </c>
    </row>
    <row r="213" spans="1:3" ht="15" hidden="1" x14ac:dyDescent="0.25">
      <c r="A213" s="1">
        <v>43462.205907326403</v>
      </c>
      <c r="B213">
        <v>46.054000000000002</v>
      </c>
      <c r="C213">
        <v>45</v>
      </c>
    </row>
    <row r="214" spans="1:3" ht="15" hidden="1" x14ac:dyDescent="0.25">
      <c r="A214" s="1">
        <v>43462.206488113399</v>
      </c>
      <c r="B214">
        <v>46.113999999999997</v>
      </c>
      <c r="C214">
        <v>45</v>
      </c>
    </row>
    <row r="215" spans="1:3" ht="15" hidden="1" x14ac:dyDescent="0.25">
      <c r="A215" s="1">
        <v>43462.207123993103</v>
      </c>
      <c r="B215">
        <v>45.746000000000002</v>
      </c>
      <c r="C215">
        <v>45</v>
      </c>
    </row>
    <row r="216" spans="1:3" ht="15" hidden="1" x14ac:dyDescent="0.25">
      <c r="A216" s="1">
        <v>43462.208072453701</v>
      </c>
      <c r="B216">
        <v>46.923999999999999</v>
      </c>
      <c r="C216">
        <v>45</v>
      </c>
    </row>
    <row r="217" spans="1:3" ht="15" hidden="1" x14ac:dyDescent="0.25">
      <c r="A217" s="1">
        <v>43462.208983449098</v>
      </c>
      <c r="B217">
        <v>46.694000000000003</v>
      </c>
      <c r="C217">
        <v>45</v>
      </c>
    </row>
    <row r="218" spans="1:3" ht="15" hidden="1" x14ac:dyDescent="0.25">
      <c r="A218" s="1">
        <v>43462.209907905097</v>
      </c>
      <c r="B218">
        <v>56.06</v>
      </c>
      <c r="C218">
        <v>45</v>
      </c>
    </row>
    <row r="219" spans="1:3" ht="15" hidden="1" x14ac:dyDescent="0.25">
      <c r="A219" s="1">
        <v>43462.210819294</v>
      </c>
      <c r="B219">
        <v>45.668999999999997</v>
      </c>
      <c r="C219">
        <v>45</v>
      </c>
    </row>
    <row r="220" spans="1:3" ht="15" hidden="1" x14ac:dyDescent="0.25">
      <c r="A220" s="1">
        <v>43462.211703553199</v>
      </c>
      <c r="B220">
        <v>47.082000000000001</v>
      </c>
      <c r="C220">
        <v>45</v>
      </c>
    </row>
    <row r="221" spans="1:3" ht="15" hidden="1" x14ac:dyDescent="0.25">
      <c r="A221" s="1">
        <v>43462.212318483798</v>
      </c>
      <c r="B221">
        <v>45.277999999999999</v>
      </c>
      <c r="C221">
        <v>45</v>
      </c>
    </row>
    <row r="222" spans="1:3" ht="15" hidden="1" x14ac:dyDescent="0.25">
      <c r="A222" s="1">
        <v>43462.212962847203</v>
      </c>
      <c r="B222">
        <v>45.89</v>
      </c>
      <c r="C222">
        <v>45</v>
      </c>
    </row>
    <row r="223" spans="1:3" ht="15" hidden="1" x14ac:dyDescent="0.25">
      <c r="A223" s="1">
        <v>43462.213600844902</v>
      </c>
      <c r="B223">
        <v>46.100999999999999</v>
      </c>
      <c r="C223">
        <v>45</v>
      </c>
    </row>
    <row r="224" spans="1:3" ht="15" hidden="1" x14ac:dyDescent="0.25">
      <c r="A224" s="1">
        <v>43462.2141990741</v>
      </c>
      <c r="B224">
        <v>51.107999999999997</v>
      </c>
      <c r="C224">
        <v>45</v>
      </c>
    </row>
    <row r="225" spans="1:3" ht="15" hidden="1" x14ac:dyDescent="0.25">
      <c r="A225" s="1">
        <v>43462.215123460701</v>
      </c>
      <c r="B225">
        <v>47.259</v>
      </c>
      <c r="C225">
        <v>45</v>
      </c>
    </row>
    <row r="226" spans="1:3" ht="15" hidden="1" x14ac:dyDescent="0.25">
      <c r="A226" s="1">
        <v>43462.215780590297</v>
      </c>
      <c r="B226">
        <v>46.076000000000001</v>
      </c>
      <c r="C226">
        <v>45</v>
      </c>
    </row>
    <row r="227" spans="1:3" ht="15" hidden="1" x14ac:dyDescent="0.25">
      <c r="A227" s="1">
        <v>43462.216711770801</v>
      </c>
      <c r="B227">
        <v>48.786000000000001</v>
      </c>
      <c r="C227">
        <v>45</v>
      </c>
    </row>
    <row r="228" spans="1:3" ht="15" hidden="1" x14ac:dyDescent="0.25">
      <c r="A228" s="1">
        <v>43462.217623958299</v>
      </c>
      <c r="B228">
        <v>47.506999999999998</v>
      </c>
      <c r="C228">
        <v>45</v>
      </c>
    </row>
    <row r="229" spans="1:3" ht="15" hidden="1" x14ac:dyDescent="0.25">
      <c r="A229" s="1">
        <v>43462.2185038194</v>
      </c>
      <c r="B229">
        <v>45.781999999999996</v>
      </c>
      <c r="C229">
        <v>45</v>
      </c>
    </row>
    <row r="230" spans="1:3" ht="15" hidden="1" x14ac:dyDescent="0.25">
      <c r="A230" s="1">
        <v>43462.219091747698</v>
      </c>
      <c r="B230">
        <v>46.222999999999999</v>
      </c>
      <c r="C230">
        <v>45</v>
      </c>
    </row>
    <row r="231" spans="1:3" ht="15" hidden="1" x14ac:dyDescent="0.25">
      <c r="A231" s="1">
        <v>43462.220002280097</v>
      </c>
      <c r="B231">
        <v>46.466000000000001</v>
      </c>
      <c r="C231">
        <v>45</v>
      </c>
    </row>
    <row r="232" spans="1:3" ht="15" hidden="1" x14ac:dyDescent="0.25">
      <c r="A232" s="1">
        <v>43462.2209526273</v>
      </c>
      <c r="B232">
        <v>49.38</v>
      </c>
      <c r="C232">
        <v>45</v>
      </c>
    </row>
    <row r="233" spans="1:3" ht="15" hidden="1" x14ac:dyDescent="0.25">
      <c r="A233" s="1">
        <v>43462.221798298597</v>
      </c>
      <c r="B233">
        <v>48.820999999999998</v>
      </c>
      <c r="C233">
        <v>45</v>
      </c>
    </row>
    <row r="234" spans="1:3" ht="15" hidden="1" x14ac:dyDescent="0.25">
      <c r="A234" s="1">
        <v>43462.222706562497</v>
      </c>
      <c r="B234">
        <v>45.959000000000003</v>
      </c>
      <c r="C234">
        <v>45</v>
      </c>
    </row>
    <row r="235" spans="1:3" ht="15" hidden="1" x14ac:dyDescent="0.25">
      <c r="A235" s="1">
        <v>43462.223594062503</v>
      </c>
      <c r="B235">
        <v>47.496000000000002</v>
      </c>
      <c r="C235">
        <v>45</v>
      </c>
    </row>
    <row r="236" spans="1:3" ht="15" hidden="1" x14ac:dyDescent="0.25">
      <c r="A236" s="1">
        <v>43462.224485034698</v>
      </c>
      <c r="B236">
        <v>46.6</v>
      </c>
      <c r="C236">
        <v>45</v>
      </c>
    </row>
    <row r="237" spans="1:3" ht="15" hidden="1" x14ac:dyDescent="0.25">
      <c r="A237" s="1">
        <v>43462.225384641199</v>
      </c>
      <c r="B237">
        <v>47.793999999999997</v>
      </c>
      <c r="C237">
        <v>45</v>
      </c>
    </row>
    <row r="238" spans="1:3" ht="15" hidden="1" x14ac:dyDescent="0.25">
      <c r="A238" s="1">
        <v>43462.2263465625</v>
      </c>
      <c r="B238">
        <v>46.872</v>
      </c>
      <c r="C238">
        <v>45</v>
      </c>
    </row>
    <row r="239" spans="1:3" ht="15" hidden="1" x14ac:dyDescent="0.25">
      <c r="A239" s="1">
        <v>43462.227247256902</v>
      </c>
      <c r="B239">
        <v>46.816000000000003</v>
      </c>
      <c r="C239">
        <v>45</v>
      </c>
    </row>
    <row r="240" spans="1:3" ht="15" hidden="1" x14ac:dyDescent="0.25">
      <c r="A240" s="1">
        <v>43462.228158101898</v>
      </c>
      <c r="B240">
        <v>46.307000000000002</v>
      </c>
      <c r="C240">
        <v>45</v>
      </c>
    </row>
    <row r="241" spans="1:3" ht="15" hidden="1" x14ac:dyDescent="0.25">
      <c r="A241" s="1">
        <v>43462.229058761601</v>
      </c>
      <c r="B241">
        <v>46.707000000000001</v>
      </c>
      <c r="C241">
        <v>45</v>
      </c>
    </row>
    <row r="242" spans="1:3" ht="15" hidden="1" x14ac:dyDescent="0.25">
      <c r="A242" s="1">
        <v>43462.230012384302</v>
      </c>
      <c r="B242">
        <v>47.036999999999999</v>
      </c>
      <c r="C242">
        <v>45</v>
      </c>
    </row>
    <row r="243" spans="1:3" ht="15" hidden="1" x14ac:dyDescent="0.25">
      <c r="A243" s="1">
        <v>43462.230886111101</v>
      </c>
      <c r="B243">
        <v>47.478999999999999</v>
      </c>
      <c r="C243">
        <v>45</v>
      </c>
    </row>
    <row r="244" spans="1:3" ht="15" hidden="1" x14ac:dyDescent="0.25">
      <c r="A244" s="1">
        <v>43462.231745798599</v>
      </c>
      <c r="B244">
        <v>45.917000000000002</v>
      </c>
      <c r="C244">
        <v>45</v>
      </c>
    </row>
    <row r="245" spans="1:3" ht="15" hidden="1" x14ac:dyDescent="0.25">
      <c r="A245" s="1">
        <v>43462.232661805603</v>
      </c>
      <c r="B245">
        <v>48.761000000000003</v>
      </c>
      <c r="C245">
        <v>45</v>
      </c>
    </row>
    <row r="246" spans="1:3" ht="15" hidden="1" x14ac:dyDescent="0.25">
      <c r="A246" s="1">
        <v>43462.233571990699</v>
      </c>
      <c r="B246">
        <v>45.988</v>
      </c>
      <c r="C246">
        <v>45</v>
      </c>
    </row>
    <row r="247" spans="1:3" ht="15" hidden="1" x14ac:dyDescent="0.25">
      <c r="A247" s="1">
        <v>43462.234468668998</v>
      </c>
      <c r="B247">
        <v>49.582999999999998</v>
      </c>
      <c r="C247">
        <v>45</v>
      </c>
    </row>
    <row r="248" spans="1:3" ht="15" hidden="1" x14ac:dyDescent="0.25">
      <c r="A248" s="1">
        <v>43462.2354059028</v>
      </c>
      <c r="B248">
        <v>48.527000000000001</v>
      </c>
      <c r="C248">
        <v>45</v>
      </c>
    </row>
    <row r="249" spans="1:3" ht="15" hidden="1" x14ac:dyDescent="0.25">
      <c r="A249" s="1">
        <v>43462.236277743097</v>
      </c>
      <c r="B249">
        <v>47.034999999999997</v>
      </c>
      <c r="C249">
        <v>45</v>
      </c>
    </row>
    <row r="250" spans="1:3" ht="15" hidden="1" x14ac:dyDescent="0.25">
      <c r="A250" s="1">
        <v>43462.237191898203</v>
      </c>
      <c r="B250">
        <v>48.265000000000001</v>
      </c>
      <c r="C250">
        <v>45</v>
      </c>
    </row>
    <row r="251" spans="1:3" ht="15" hidden="1" x14ac:dyDescent="0.25">
      <c r="A251" s="1">
        <v>43462.238106863399</v>
      </c>
      <c r="B251">
        <v>46.619</v>
      </c>
      <c r="C251">
        <v>45</v>
      </c>
    </row>
    <row r="252" spans="1:3" ht="15" hidden="1" x14ac:dyDescent="0.25">
      <c r="A252" s="1">
        <v>43462.239045335598</v>
      </c>
      <c r="B252">
        <v>48.31</v>
      </c>
      <c r="C252">
        <v>45</v>
      </c>
    </row>
    <row r="253" spans="1:3" ht="15" hidden="1" x14ac:dyDescent="0.25">
      <c r="A253" s="1">
        <v>43462.239957523103</v>
      </c>
      <c r="B253">
        <v>47.398000000000003</v>
      </c>
      <c r="C253">
        <v>45</v>
      </c>
    </row>
    <row r="254" spans="1:3" ht="15" hidden="1" x14ac:dyDescent="0.25">
      <c r="A254" s="1">
        <v>43462.240906053201</v>
      </c>
      <c r="B254">
        <v>46.445</v>
      </c>
      <c r="C254">
        <v>45</v>
      </c>
    </row>
    <row r="255" spans="1:3" ht="15" hidden="1" x14ac:dyDescent="0.25">
      <c r="A255" s="1">
        <v>43462.241808761602</v>
      </c>
      <c r="B255">
        <v>48.008000000000003</v>
      </c>
      <c r="C255">
        <v>45</v>
      </c>
    </row>
    <row r="256" spans="1:3" ht="15" hidden="1" x14ac:dyDescent="0.25">
      <c r="A256" s="1">
        <v>43462.242683796299</v>
      </c>
      <c r="B256">
        <v>47.22</v>
      </c>
      <c r="C256">
        <v>45</v>
      </c>
    </row>
    <row r="257" spans="1:3" ht="15" hidden="1" x14ac:dyDescent="0.25">
      <c r="A257" s="1">
        <v>43462.243626851901</v>
      </c>
      <c r="B257">
        <v>46.256</v>
      </c>
      <c r="C257">
        <v>45</v>
      </c>
    </row>
    <row r="258" spans="1:3" ht="15" hidden="1" x14ac:dyDescent="0.25">
      <c r="A258" s="1">
        <v>43462.244562615699</v>
      </c>
      <c r="B258">
        <v>46.148000000000003</v>
      </c>
      <c r="C258">
        <v>45</v>
      </c>
    </row>
    <row r="259" spans="1:3" ht="15" hidden="1" x14ac:dyDescent="0.25">
      <c r="A259" s="1">
        <v>43462.245518321797</v>
      </c>
      <c r="B259">
        <v>46.076000000000001</v>
      </c>
      <c r="C259">
        <v>45</v>
      </c>
    </row>
    <row r="260" spans="1:3" ht="15" hidden="1" x14ac:dyDescent="0.25">
      <c r="A260" s="1">
        <v>43462.246443668999</v>
      </c>
      <c r="B260">
        <v>48.619</v>
      </c>
      <c r="C260">
        <v>45</v>
      </c>
    </row>
    <row r="261" spans="1:3" ht="15" hidden="1" x14ac:dyDescent="0.25">
      <c r="A261" s="1">
        <v>43462.247367395801</v>
      </c>
      <c r="B261">
        <v>48.152000000000001</v>
      </c>
      <c r="C261">
        <v>45</v>
      </c>
    </row>
    <row r="262" spans="1:3" ht="15" hidden="1" x14ac:dyDescent="0.25">
      <c r="A262" s="1">
        <v>43462.248276388898</v>
      </c>
      <c r="B262">
        <v>57.076999999999998</v>
      </c>
      <c r="C262">
        <v>45</v>
      </c>
    </row>
    <row r="263" spans="1:3" ht="15" hidden="1" x14ac:dyDescent="0.25">
      <c r="A263" s="1">
        <v>43462.249182870401</v>
      </c>
      <c r="B263">
        <v>48.924999999999997</v>
      </c>
      <c r="C263">
        <v>45</v>
      </c>
    </row>
    <row r="264" spans="1:3" ht="15" hidden="1" x14ac:dyDescent="0.25">
      <c r="A264" s="1">
        <v>43462.250077928198</v>
      </c>
      <c r="B264">
        <v>47.345999999999997</v>
      </c>
      <c r="C264">
        <v>45</v>
      </c>
    </row>
    <row r="265" spans="1:3" ht="15" hidden="1" x14ac:dyDescent="0.25">
      <c r="A265" s="1">
        <v>43462.251001076402</v>
      </c>
      <c r="B265">
        <v>46.457000000000001</v>
      </c>
      <c r="C265">
        <v>45</v>
      </c>
    </row>
    <row r="266" spans="1:3" ht="15" hidden="1" x14ac:dyDescent="0.25">
      <c r="A266" s="1">
        <v>43462.251911307903</v>
      </c>
      <c r="B266">
        <v>46.664000000000001</v>
      </c>
      <c r="C266">
        <v>45</v>
      </c>
    </row>
    <row r="267" spans="1:3" ht="15" hidden="1" x14ac:dyDescent="0.25">
      <c r="A267" s="1">
        <v>43462.252847604199</v>
      </c>
      <c r="B267">
        <v>49.273000000000003</v>
      </c>
      <c r="C267">
        <v>45</v>
      </c>
    </row>
    <row r="268" spans="1:3" ht="15" hidden="1" x14ac:dyDescent="0.25">
      <c r="A268" s="1">
        <v>43462.253762465298</v>
      </c>
      <c r="B268">
        <v>48.457999999999998</v>
      </c>
      <c r="C268">
        <v>45</v>
      </c>
    </row>
    <row r="269" spans="1:3" ht="15" hidden="1" x14ac:dyDescent="0.25">
      <c r="A269" s="1">
        <v>43462.254713576403</v>
      </c>
      <c r="B269">
        <v>47.777000000000001</v>
      </c>
      <c r="C269">
        <v>45</v>
      </c>
    </row>
    <row r="270" spans="1:3" ht="15" hidden="1" x14ac:dyDescent="0.25">
      <c r="A270" s="1">
        <v>43462.255646724501</v>
      </c>
      <c r="B270">
        <v>48.02</v>
      </c>
      <c r="C270">
        <v>45</v>
      </c>
    </row>
    <row r="271" spans="1:3" ht="15" hidden="1" x14ac:dyDescent="0.25">
      <c r="A271" s="1">
        <v>43462.256584953699</v>
      </c>
      <c r="B271">
        <v>46.805</v>
      </c>
      <c r="C271">
        <v>45</v>
      </c>
    </row>
    <row r="272" spans="1:3" ht="15" hidden="1" x14ac:dyDescent="0.25">
      <c r="A272" s="1">
        <v>43462.257508877301</v>
      </c>
      <c r="B272">
        <v>46.037999999999997</v>
      </c>
      <c r="C272">
        <v>45</v>
      </c>
    </row>
    <row r="273" spans="1:3" ht="15" hidden="1" x14ac:dyDescent="0.25">
      <c r="A273" s="1">
        <v>43462.258420567101</v>
      </c>
      <c r="B273">
        <v>47.883000000000003</v>
      </c>
      <c r="C273">
        <v>45</v>
      </c>
    </row>
    <row r="274" spans="1:3" ht="15" hidden="1" x14ac:dyDescent="0.25">
      <c r="A274" s="1">
        <v>43462.259342245401</v>
      </c>
      <c r="B274">
        <v>47.988</v>
      </c>
      <c r="C274">
        <v>45</v>
      </c>
    </row>
    <row r="275" spans="1:3" ht="15" hidden="1" x14ac:dyDescent="0.25">
      <c r="A275" s="1">
        <v>43462.260218171301</v>
      </c>
      <c r="B275">
        <v>47.953000000000003</v>
      </c>
      <c r="C275">
        <v>45</v>
      </c>
    </row>
    <row r="276" spans="1:3" ht="15" hidden="1" x14ac:dyDescent="0.25">
      <c r="A276" s="1">
        <v>43462.261145057899</v>
      </c>
      <c r="B276">
        <v>46.148000000000003</v>
      </c>
      <c r="C276">
        <v>45</v>
      </c>
    </row>
    <row r="277" spans="1:3" ht="15" hidden="1" x14ac:dyDescent="0.25">
      <c r="A277" s="1">
        <v>43462.262057604203</v>
      </c>
      <c r="B277">
        <v>47.011000000000003</v>
      </c>
      <c r="C277">
        <v>45</v>
      </c>
    </row>
    <row r="278" spans="1:3" ht="15" hidden="1" x14ac:dyDescent="0.25">
      <c r="A278" s="1">
        <v>43462.262930092598</v>
      </c>
      <c r="B278">
        <v>47.783999999999999</v>
      </c>
      <c r="C278">
        <v>45</v>
      </c>
    </row>
    <row r="279" spans="1:3" ht="15" hidden="1" x14ac:dyDescent="0.25">
      <c r="A279" s="1">
        <v>43462.2638282755</v>
      </c>
      <c r="B279">
        <v>45.366</v>
      </c>
      <c r="C279">
        <v>45</v>
      </c>
    </row>
    <row r="280" spans="1:3" ht="15" hidden="1" x14ac:dyDescent="0.25">
      <c r="A280" s="1">
        <v>43462.264753437499</v>
      </c>
      <c r="B280">
        <v>45.872</v>
      </c>
      <c r="C280">
        <v>45</v>
      </c>
    </row>
    <row r="281" spans="1:3" ht="15" hidden="1" x14ac:dyDescent="0.25">
      <c r="A281" s="1">
        <v>43462.265702580997</v>
      </c>
      <c r="B281">
        <v>48.558999999999997</v>
      </c>
      <c r="C281">
        <v>45</v>
      </c>
    </row>
    <row r="282" spans="1:3" ht="15" hidden="1" x14ac:dyDescent="0.25">
      <c r="A282" s="1">
        <v>43462.266566284699</v>
      </c>
      <c r="B282">
        <v>46.935000000000002</v>
      </c>
      <c r="C282">
        <v>45</v>
      </c>
    </row>
    <row r="283" spans="1:3" ht="15" hidden="1" x14ac:dyDescent="0.25">
      <c r="A283" s="1">
        <v>43462.267465972203</v>
      </c>
      <c r="B283">
        <v>46.140999999999998</v>
      </c>
      <c r="C283">
        <v>45</v>
      </c>
    </row>
    <row r="284" spans="1:3" ht="15" hidden="1" x14ac:dyDescent="0.25">
      <c r="A284" s="1">
        <v>43462.268337465299</v>
      </c>
      <c r="B284">
        <v>46.646999999999998</v>
      </c>
      <c r="C284">
        <v>45</v>
      </c>
    </row>
    <row r="285" spans="1:3" ht="15" hidden="1" x14ac:dyDescent="0.25">
      <c r="A285" s="1">
        <v>43462.269227465302</v>
      </c>
      <c r="B285">
        <v>47.128999999999998</v>
      </c>
      <c r="C285">
        <v>45</v>
      </c>
    </row>
    <row r="286" spans="1:3" ht="15" hidden="1" x14ac:dyDescent="0.25">
      <c r="A286" s="1">
        <v>43462.269809375</v>
      </c>
      <c r="B286">
        <v>45.94</v>
      </c>
      <c r="C286">
        <v>45</v>
      </c>
    </row>
    <row r="287" spans="1:3" ht="15" hidden="1" x14ac:dyDescent="0.25">
      <c r="A287" s="1">
        <v>43462.270678854198</v>
      </c>
      <c r="B287">
        <v>46.353000000000002</v>
      </c>
      <c r="C287">
        <v>45</v>
      </c>
    </row>
    <row r="288" spans="1:3" ht="15" hidden="1" x14ac:dyDescent="0.25">
      <c r="A288" s="1">
        <v>43462.271627164402</v>
      </c>
      <c r="B288">
        <v>50.027999999999999</v>
      </c>
      <c r="C288">
        <v>45</v>
      </c>
    </row>
    <row r="289" spans="1:3" ht="15" hidden="1" x14ac:dyDescent="0.25">
      <c r="A289" s="1">
        <v>43462.2725375347</v>
      </c>
      <c r="B289">
        <v>45.8</v>
      </c>
      <c r="C289">
        <v>45</v>
      </c>
    </row>
    <row r="290" spans="1:3" ht="15" hidden="1" x14ac:dyDescent="0.25">
      <c r="A290" s="1">
        <v>43462.273473414403</v>
      </c>
      <c r="B290">
        <v>50.66</v>
      </c>
      <c r="C290">
        <v>45</v>
      </c>
    </row>
    <row r="291" spans="1:3" ht="15" hidden="1" x14ac:dyDescent="0.25">
      <c r="A291" s="1">
        <v>43462.274359837997</v>
      </c>
      <c r="B291">
        <v>46.332000000000001</v>
      </c>
      <c r="C291">
        <v>45</v>
      </c>
    </row>
    <row r="292" spans="1:3" ht="15" hidden="1" x14ac:dyDescent="0.25">
      <c r="A292" s="1">
        <v>43462.275218553201</v>
      </c>
      <c r="B292">
        <v>45.798999999999999</v>
      </c>
      <c r="C292">
        <v>45</v>
      </c>
    </row>
    <row r="293" spans="1:3" ht="15" hidden="1" x14ac:dyDescent="0.25">
      <c r="A293" s="1">
        <v>43462.276129398102</v>
      </c>
      <c r="B293">
        <v>47.499000000000002</v>
      </c>
      <c r="C293">
        <v>45</v>
      </c>
    </row>
    <row r="294" spans="1:3" ht="15" hidden="1" x14ac:dyDescent="0.25">
      <c r="A294" s="1">
        <v>43462.277041122703</v>
      </c>
      <c r="B294">
        <v>47.439</v>
      </c>
      <c r="C294">
        <v>45</v>
      </c>
    </row>
    <row r="295" spans="1:3" ht="15" hidden="1" x14ac:dyDescent="0.25">
      <c r="A295" s="1">
        <v>43462.277913229198</v>
      </c>
      <c r="B295">
        <v>45.93</v>
      </c>
      <c r="C295">
        <v>45</v>
      </c>
    </row>
    <row r="296" spans="1:3" ht="15" hidden="1" x14ac:dyDescent="0.25">
      <c r="A296" s="1">
        <v>43462.278771493096</v>
      </c>
      <c r="B296">
        <v>46.021000000000001</v>
      </c>
      <c r="C296">
        <v>45</v>
      </c>
    </row>
    <row r="297" spans="1:3" ht="15" hidden="1" x14ac:dyDescent="0.25">
      <c r="A297" s="1">
        <v>43462.279682442102</v>
      </c>
      <c r="B297">
        <v>48.203000000000003</v>
      </c>
      <c r="C297">
        <v>45</v>
      </c>
    </row>
    <row r="298" spans="1:3" ht="15" hidden="1" x14ac:dyDescent="0.25">
      <c r="A298" s="1">
        <v>43462.280555937497</v>
      </c>
      <c r="B298">
        <v>46.832999999999998</v>
      </c>
      <c r="C298">
        <v>45</v>
      </c>
    </row>
    <row r="299" spans="1:3" ht="15" hidden="1" x14ac:dyDescent="0.25">
      <c r="A299" s="1">
        <v>43462.281467094901</v>
      </c>
      <c r="B299">
        <v>46.662999999999997</v>
      </c>
      <c r="C299">
        <v>45</v>
      </c>
    </row>
    <row r="300" spans="1:3" ht="15" hidden="1" x14ac:dyDescent="0.25">
      <c r="A300" s="1">
        <v>43462.282339317098</v>
      </c>
      <c r="B300">
        <v>53.545999999999999</v>
      </c>
      <c r="C300">
        <v>45</v>
      </c>
    </row>
    <row r="301" spans="1:3" ht="15" hidden="1" x14ac:dyDescent="0.25">
      <c r="A301" s="1">
        <v>43462.2832492245</v>
      </c>
      <c r="B301">
        <v>45.332999999999998</v>
      </c>
      <c r="C301">
        <v>45</v>
      </c>
    </row>
    <row r="302" spans="1:3" ht="15" hidden="1" x14ac:dyDescent="0.25">
      <c r="A302" s="1">
        <v>43462.284158680603</v>
      </c>
      <c r="B302">
        <v>47.884999999999998</v>
      </c>
      <c r="C302">
        <v>45</v>
      </c>
    </row>
    <row r="303" spans="1:3" ht="15" hidden="1" x14ac:dyDescent="0.25">
      <c r="A303" s="1">
        <v>43462.285054594897</v>
      </c>
      <c r="B303">
        <v>47.387999999999998</v>
      </c>
      <c r="C303">
        <v>45</v>
      </c>
    </row>
    <row r="304" spans="1:3" ht="15" hidden="1" x14ac:dyDescent="0.25">
      <c r="A304" s="1">
        <v>43462.285939733803</v>
      </c>
      <c r="B304">
        <v>47.841999999999999</v>
      </c>
      <c r="C304">
        <v>45</v>
      </c>
    </row>
    <row r="305" spans="1:3" ht="15" hidden="1" x14ac:dyDescent="0.25">
      <c r="A305" s="1">
        <v>43462.286856516199</v>
      </c>
      <c r="B305">
        <v>45.935000000000002</v>
      </c>
      <c r="C305">
        <v>45</v>
      </c>
    </row>
    <row r="306" spans="1:3" ht="15" hidden="1" x14ac:dyDescent="0.25">
      <c r="A306" s="1">
        <v>43462.287767013899</v>
      </c>
      <c r="B306">
        <v>45.95</v>
      </c>
      <c r="C306">
        <v>45</v>
      </c>
    </row>
    <row r="307" spans="1:3" ht="15" hidden="1" x14ac:dyDescent="0.25">
      <c r="A307" s="1">
        <v>43462.288692476897</v>
      </c>
      <c r="B307">
        <v>46.985999999999997</v>
      </c>
      <c r="C307">
        <v>45</v>
      </c>
    </row>
    <row r="308" spans="1:3" ht="15" hidden="1" x14ac:dyDescent="0.25">
      <c r="A308" s="1">
        <v>43462.289615937501</v>
      </c>
      <c r="B308">
        <v>55.253</v>
      </c>
      <c r="C308">
        <v>45</v>
      </c>
    </row>
    <row r="309" spans="1:3" ht="15" hidden="1" x14ac:dyDescent="0.25">
      <c r="A309" s="1">
        <v>43462.290538622699</v>
      </c>
      <c r="B309">
        <v>46.774999999999999</v>
      </c>
      <c r="C309">
        <v>45</v>
      </c>
    </row>
    <row r="310" spans="1:3" ht="15" hidden="1" x14ac:dyDescent="0.25">
      <c r="A310" s="1">
        <v>43462.291441284702</v>
      </c>
      <c r="B310">
        <v>46.908000000000001</v>
      </c>
      <c r="C310">
        <v>45</v>
      </c>
    </row>
    <row r="311" spans="1:3" ht="15" hidden="1" x14ac:dyDescent="0.25">
      <c r="A311" s="1">
        <v>43462.292351701399</v>
      </c>
      <c r="B311">
        <v>48.569000000000003</v>
      </c>
      <c r="C311">
        <v>45</v>
      </c>
    </row>
    <row r="312" spans="1:3" ht="15" hidden="1" x14ac:dyDescent="0.25">
      <c r="A312" s="1">
        <v>43462.293290891197</v>
      </c>
      <c r="B312">
        <v>52.347000000000001</v>
      </c>
      <c r="C312">
        <v>45</v>
      </c>
    </row>
    <row r="313" spans="1:3" ht="15" hidden="1" x14ac:dyDescent="0.25">
      <c r="A313" s="1">
        <v>43462.294227546299</v>
      </c>
      <c r="B313">
        <v>46.414000000000001</v>
      </c>
      <c r="C313">
        <v>45</v>
      </c>
    </row>
    <row r="314" spans="1:3" ht="15" hidden="1" x14ac:dyDescent="0.25">
      <c r="A314" s="1">
        <v>43462.295097534698</v>
      </c>
      <c r="B314">
        <v>49.46</v>
      </c>
      <c r="C314">
        <v>45</v>
      </c>
    </row>
    <row r="315" spans="1:3" ht="15" hidden="1" x14ac:dyDescent="0.25">
      <c r="A315" s="1">
        <v>43462.295968981503</v>
      </c>
      <c r="B315">
        <v>49.186999999999998</v>
      </c>
      <c r="C315">
        <v>45</v>
      </c>
    </row>
    <row r="316" spans="1:3" ht="15" hidden="1" x14ac:dyDescent="0.25">
      <c r="A316" s="1">
        <v>43462.2968678588</v>
      </c>
      <c r="B316">
        <v>53.41</v>
      </c>
      <c r="C316">
        <v>45</v>
      </c>
    </row>
    <row r="317" spans="1:3" ht="15" hidden="1" x14ac:dyDescent="0.25">
      <c r="A317" s="1">
        <v>43462.297752812497</v>
      </c>
      <c r="B317">
        <v>49.898000000000003</v>
      </c>
      <c r="C317">
        <v>45</v>
      </c>
    </row>
    <row r="318" spans="1:3" ht="15" hidden="1" x14ac:dyDescent="0.25">
      <c r="A318" s="1">
        <v>43462.2986631944</v>
      </c>
      <c r="B318">
        <v>53.093000000000004</v>
      </c>
      <c r="C318">
        <v>45</v>
      </c>
    </row>
    <row r="319" spans="1:3" ht="15" hidden="1" x14ac:dyDescent="0.25">
      <c r="A319" s="1">
        <v>43462.299535300903</v>
      </c>
      <c r="B319">
        <v>57.24</v>
      </c>
      <c r="C319">
        <v>45</v>
      </c>
    </row>
    <row r="320" spans="1:3" ht="15" hidden="1" x14ac:dyDescent="0.25">
      <c r="A320" s="1">
        <v>43462.300445636603</v>
      </c>
      <c r="B320">
        <v>46.945</v>
      </c>
      <c r="C320">
        <v>45</v>
      </c>
    </row>
    <row r="321" spans="1:3" ht="15" hidden="1" x14ac:dyDescent="0.25">
      <c r="A321" s="1">
        <v>43462.301374502298</v>
      </c>
      <c r="B321">
        <v>45.704999999999998</v>
      </c>
      <c r="C321">
        <v>45</v>
      </c>
    </row>
    <row r="322" spans="1:3" ht="15" hidden="1" x14ac:dyDescent="0.25">
      <c r="A322" s="1">
        <v>43462.302235914402</v>
      </c>
      <c r="B322">
        <v>55.377000000000002</v>
      </c>
      <c r="C322">
        <v>45</v>
      </c>
    </row>
    <row r="323" spans="1:3" ht="15" hidden="1" x14ac:dyDescent="0.25">
      <c r="A323" s="1">
        <v>43462.3031483796</v>
      </c>
      <c r="B323">
        <v>49.551000000000002</v>
      </c>
      <c r="C323">
        <v>45</v>
      </c>
    </row>
    <row r="324" spans="1:3" ht="15" hidden="1" x14ac:dyDescent="0.25">
      <c r="A324" s="1">
        <v>43462.304047453697</v>
      </c>
      <c r="B324">
        <v>51.578000000000003</v>
      </c>
      <c r="C324">
        <v>45</v>
      </c>
    </row>
    <row r="325" spans="1:3" ht="15" hidden="1" x14ac:dyDescent="0.25">
      <c r="A325" s="1">
        <v>43462.3049096412</v>
      </c>
      <c r="B325">
        <v>49.853000000000002</v>
      </c>
      <c r="C325">
        <v>45</v>
      </c>
    </row>
    <row r="326" spans="1:3" ht="15" hidden="1" x14ac:dyDescent="0.25">
      <c r="A326" s="1">
        <v>43462.305793981497</v>
      </c>
      <c r="B326">
        <v>50.973999999999997</v>
      </c>
      <c r="C326">
        <v>45</v>
      </c>
    </row>
    <row r="327" spans="1:3" ht="15" hidden="1" x14ac:dyDescent="0.25">
      <c r="A327" s="1">
        <v>43462.306700960602</v>
      </c>
      <c r="B327">
        <v>59.457999999999998</v>
      </c>
      <c r="C327">
        <v>45</v>
      </c>
    </row>
    <row r="328" spans="1:3" ht="15" hidden="1" x14ac:dyDescent="0.25">
      <c r="A328" s="1">
        <v>43462.307613622703</v>
      </c>
      <c r="B328">
        <v>49.546999999999997</v>
      </c>
      <c r="C328">
        <v>45</v>
      </c>
    </row>
    <row r="329" spans="1:3" ht="15" hidden="1" x14ac:dyDescent="0.25">
      <c r="A329" s="1">
        <v>43462.308537071804</v>
      </c>
      <c r="B329">
        <v>48.566000000000003</v>
      </c>
      <c r="C329">
        <v>45</v>
      </c>
    </row>
    <row r="330" spans="1:3" ht="15" hidden="1" x14ac:dyDescent="0.25">
      <c r="A330" s="1">
        <v>43462.3094452199</v>
      </c>
      <c r="B330">
        <v>51.305</v>
      </c>
      <c r="C330">
        <v>45</v>
      </c>
    </row>
    <row r="331" spans="1:3" ht="15" hidden="1" x14ac:dyDescent="0.25">
      <c r="A331" s="1">
        <v>43462.310309756896</v>
      </c>
      <c r="B331">
        <v>48.753999999999998</v>
      </c>
      <c r="C331">
        <v>45</v>
      </c>
    </row>
    <row r="332" spans="1:3" ht="15" hidden="1" x14ac:dyDescent="0.25">
      <c r="A332" s="1">
        <v>43462.311218483803</v>
      </c>
      <c r="B332">
        <v>47.654000000000003</v>
      </c>
      <c r="C332">
        <v>45</v>
      </c>
    </row>
    <row r="333" spans="1:3" ht="15" hidden="1" x14ac:dyDescent="0.25">
      <c r="A333" s="1">
        <v>43462.312091550899</v>
      </c>
      <c r="B333">
        <v>46.319000000000003</v>
      </c>
      <c r="C333">
        <v>45</v>
      </c>
    </row>
    <row r="334" spans="1:3" ht="15" hidden="1" x14ac:dyDescent="0.25">
      <c r="A334" s="1">
        <v>43462.312949421299</v>
      </c>
      <c r="B334">
        <v>51.326999999999998</v>
      </c>
      <c r="C334">
        <v>45</v>
      </c>
    </row>
    <row r="335" spans="1:3" ht="15" hidden="1" x14ac:dyDescent="0.25">
      <c r="A335" s="1">
        <v>43462.313887268501</v>
      </c>
      <c r="B335">
        <v>48.301000000000002</v>
      </c>
      <c r="C335">
        <v>45</v>
      </c>
    </row>
    <row r="336" spans="1:3" ht="15" hidden="1" x14ac:dyDescent="0.25">
      <c r="A336" s="1">
        <v>43462.314782175898</v>
      </c>
      <c r="B336">
        <v>48.213000000000001</v>
      </c>
      <c r="C336">
        <v>45</v>
      </c>
    </row>
    <row r="337" spans="1:3" ht="15" hidden="1" x14ac:dyDescent="0.25">
      <c r="A337" s="1">
        <v>43462.315690972202</v>
      </c>
      <c r="B337">
        <v>50.008000000000003</v>
      </c>
      <c r="C337">
        <v>45</v>
      </c>
    </row>
    <row r="338" spans="1:3" ht="15" hidden="1" x14ac:dyDescent="0.25">
      <c r="A338" s="1">
        <v>43462.316627048604</v>
      </c>
      <c r="B338">
        <v>50.363</v>
      </c>
      <c r="C338">
        <v>45</v>
      </c>
    </row>
    <row r="339" spans="1:3" ht="15" hidden="1" x14ac:dyDescent="0.25">
      <c r="A339" s="1">
        <v>43462.317521446799</v>
      </c>
      <c r="B339">
        <v>47.886000000000003</v>
      </c>
      <c r="C339">
        <v>45</v>
      </c>
    </row>
    <row r="340" spans="1:3" ht="15" hidden="1" x14ac:dyDescent="0.25">
      <c r="A340" s="1">
        <v>43462.318433993103</v>
      </c>
      <c r="B340">
        <v>46.48</v>
      </c>
      <c r="C340">
        <v>45</v>
      </c>
    </row>
    <row r="341" spans="1:3" ht="15" hidden="1" x14ac:dyDescent="0.25">
      <c r="A341" s="1">
        <v>43462.319355474501</v>
      </c>
      <c r="B341">
        <v>48.503</v>
      </c>
      <c r="C341">
        <v>45</v>
      </c>
    </row>
    <row r="342" spans="1:3" ht="15" hidden="1" x14ac:dyDescent="0.25">
      <c r="A342" s="1">
        <v>43462.320226655102</v>
      </c>
      <c r="B342">
        <v>50.600999999999999</v>
      </c>
      <c r="C342">
        <v>45</v>
      </c>
    </row>
    <row r="343" spans="1:3" ht="15" hidden="1" x14ac:dyDescent="0.25">
      <c r="A343" s="1">
        <v>43462.321139201398</v>
      </c>
      <c r="B343">
        <v>46.279000000000003</v>
      </c>
      <c r="C343">
        <v>45</v>
      </c>
    </row>
    <row r="344" spans="1:3" ht="15" hidden="1" x14ac:dyDescent="0.25">
      <c r="A344" s="1">
        <v>43462.322037465303</v>
      </c>
      <c r="B344">
        <v>45.779000000000003</v>
      </c>
      <c r="C344">
        <v>45</v>
      </c>
    </row>
    <row r="345" spans="1:3" ht="15" hidden="1" x14ac:dyDescent="0.25">
      <c r="A345" s="1">
        <v>43462.3229460648</v>
      </c>
      <c r="B345">
        <v>58.234000000000002</v>
      </c>
      <c r="C345">
        <v>45</v>
      </c>
    </row>
    <row r="346" spans="1:3" ht="15" hidden="1" x14ac:dyDescent="0.25">
      <c r="A346" s="1">
        <v>43462.323829513902</v>
      </c>
      <c r="B346">
        <v>51.622</v>
      </c>
      <c r="C346">
        <v>45</v>
      </c>
    </row>
    <row r="347" spans="1:3" ht="15" hidden="1" x14ac:dyDescent="0.25">
      <c r="A347" s="1">
        <v>43462.3247283565</v>
      </c>
      <c r="B347">
        <v>49.363999999999997</v>
      </c>
      <c r="C347">
        <v>45</v>
      </c>
    </row>
    <row r="348" spans="1:3" ht="15" hidden="1" x14ac:dyDescent="0.25">
      <c r="A348" s="1">
        <v>43462.325652048603</v>
      </c>
      <c r="B348">
        <v>51.381999999999998</v>
      </c>
      <c r="C348">
        <v>45</v>
      </c>
    </row>
    <row r="349" spans="1:3" ht="15" hidden="1" x14ac:dyDescent="0.25">
      <c r="A349" s="1">
        <v>43462.326194641202</v>
      </c>
      <c r="B349">
        <v>50.069000000000003</v>
      </c>
      <c r="C349">
        <v>45</v>
      </c>
    </row>
    <row r="350" spans="1:3" ht="15" hidden="1" x14ac:dyDescent="0.25">
      <c r="A350" s="1">
        <v>43462.327076736103</v>
      </c>
      <c r="B350">
        <v>51.713999999999999</v>
      </c>
      <c r="C350">
        <v>45</v>
      </c>
    </row>
    <row r="351" spans="1:3" ht="15" hidden="1" x14ac:dyDescent="0.25">
      <c r="A351" s="1">
        <v>43462.327944409699</v>
      </c>
      <c r="B351">
        <v>50.61</v>
      </c>
      <c r="C351">
        <v>45</v>
      </c>
    </row>
    <row r="352" spans="1:3" ht="15" hidden="1" x14ac:dyDescent="0.25">
      <c r="A352" s="1">
        <v>43462.328892013902</v>
      </c>
      <c r="B352">
        <v>47.517000000000003</v>
      </c>
      <c r="C352">
        <v>45</v>
      </c>
    </row>
    <row r="353" spans="1:3" ht="15" hidden="1" x14ac:dyDescent="0.25">
      <c r="A353" s="1">
        <v>43462.329778125</v>
      </c>
      <c r="B353">
        <v>49.345999999999997</v>
      </c>
      <c r="C353">
        <v>45</v>
      </c>
    </row>
    <row r="354" spans="1:3" ht="15" hidden="1" x14ac:dyDescent="0.25">
      <c r="A354" s="1">
        <v>43462.330676041704</v>
      </c>
      <c r="B354">
        <v>48.595999999999997</v>
      </c>
      <c r="C354">
        <v>45</v>
      </c>
    </row>
    <row r="355" spans="1:3" ht="15" hidden="1" x14ac:dyDescent="0.25">
      <c r="A355" s="1">
        <v>43462.331547800903</v>
      </c>
      <c r="B355">
        <v>48.7</v>
      </c>
      <c r="C355">
        <v>45</v>
      </c>
    </row>
    <row r="356" spans="1:3" ht="15" hidden="1" x14ac:dyDescent="0.25">
      <c r="A356" s="1">
        <v>43462.332445370397</v>
      </c>
      <c r="B356">
        <v>49.250999999999998</v>
      </c>
      <c r="C356">
        <v>45</v>
      </c>
    </row>
    <row r="357" spans="1:3" ht="15" hidden="1" x14ac:dyDescent="0.25">
      <c r="A357" s="1">
        <v>43462.333329548601</v>
      </c>
      <c r="B357">
        <v>48.317999999999998</v>
      </c>
      <c r="C357">
        <v>45</v>
      </c>
    </row>
    <row r="358" spans="1:3" ht="15" hidden="1" x14ac:dyDescent="0.25">
      <c r="A358" s="1">
        <v>43462.3338804745</v>
      </c>
      <c r="B358">
        <v>46.674999999999997</v>
      </c>
      <c r="C358">
        <v>45</v>
      </c>
    </row>
    <row r="359" spans="1:3" ht="15" hidden="1" x14ac:dyDescent="0.25">
      <c r="A359" s="1">
        <v>43462.334787500004</v>
      </c>
      <c r="B359">
        <v>51.281999999999996</v>
      </c>
      <c r="C359">
        <v>45</v>
      </c>
    </row>
    <row r="360" spans="1:3" ht="15" hidden="1" x14ac:dyDescent="0.25">
      <c r="A360" s="1">
        <v>43462.335674189802</v>
      </c>
      <c r="B360">
        <v>48.438000000000002</v>
      </c>
      <c r="C360">
        <v>45</v>
      </c>
    </row>
    <row r="361" spans="1:3" ht="15" hidden="1" x14ac:dyDescent="0.25">
      <c r="A361" s="1">
        <v>43462.336549421299</v>
      </c>
      <c r="B361">
        <v>46.655000000000001</v>
      </c>
      <c r="C361">
        <v>45</v>
      </c>
    </row>
    <row r="362" spans="1:3" ht="15" hidden="1" x14ac:dyDescent="0.25">
      <c r="A362" s="1">
        <v>43462.337466203702</v>
      </c>
      <c r="B362">
        <v>49.677</v>
      </c>
      <c r="C362">
        <v>45</v>
      </c>
    </row>
    <row r="363" spans="1:3" ht="15" hidden="1" x14ac:dyDescent="0.25">
      <c r="A363" s="1">
        <v>43462.338367627301</v>
      </c>
      <c r="B363">
        <v>46.469000000000001</v>
      </c>
      <c r="C363">
        <v>45</v>
      </c>
    </row>
    <row r="364" spans="1:3" ht="15" hidden="1" x14ac:dyDescent="0.25">
      <c r="A364" s="1">
        <v>43462.339269062497</v>
      </c>
      <c r="B364">
        <v>46.179000000000002</v>
      </c>
      <c r="C364">
        <v>45</v>
      </c>
    </row>
    <row r="365" spans="1:3" ht="15" hidden="1" x14ac:dyDescent="0.25">
      <c r="A365" s="1">
        <v>43462.340163622699</v>
      </c>
      <c r="B365">
        <v>50.543999999999997</v>
      </c>
      <c r="C365">
        <v>45</v>
      </c>
    </row>
    <row r="366" spans="1:3" ht="15" hidden="1" x14ac:dyDescent="0.25">
      <c r="A366" s="1">
        <v>43462.3410861921</v>
      </c>
      <c r="B366">
        <v>46.503999999999998</v>
      </c>
      <c r="C366">
        <v>45</v>
      </c>
    </row>
    <row r="367" spans="1:3" ht="15" hidden="1" x14ac:dyDescent="0.25">
      <c r="A367" s="1">
        <v>43462.341995219896</v>
      </c>
      <c r="B367">
        <v>46.984000000000002</v>
      </c>
      <c r="C367">
        <v>45</v>
      </c>
    </row>
    <row r="368" spans="1:3" ht="15" hidden="1" x14ac:dyDescent="0.25">
      <c r="A368" s="1">
        <v>43462.342906794001</v>
      </c>
      <c r="B368">
        <v>49.146000000000001</v>
      </c>
      <c r="C368">
        <v>45</v>
      </c>
    </row>
    <row r="369" spans="1:3" ht="15" hidden="1" x14ac:dyDescent="0.25">
      <c r="A369" s="1">
        <v>43462.343818599496</v>
      </c>
      <c r="B369">
        <v>50.844000000000001</v>
      </c>
      <c r="C369">
        <v>45</v>
      </c>
    </row>
    <row r="370" spans="1:3" ht="15" hidden="1" x14ac:dyDescent="0.25">
      <c r="A370" s="1">
        <v>43462.344693090301</v>
      </c>
      <c r="B370">
        <v>51.064999999999998</v>
      </c>
      <c r="C370">
        <v>45</v>
      </c>
    </row>
    <row r="371" spans="1:3" ht="15" hidden="1" x14ac:dyDescent="0.25">
      <c r="A371" s="1">
        <v>43462.345579826397</v>
      </c>
      <c r="B371">
        <v>51.188000000000002</v>
      </c>
      <c r="C371">
        <v>45</v>
      </c>
    </row>
    <row r="372" spans="1:3" ht="15" hidden="1" x14ac:dyDescent="0.25">
      <c r="A372" s="1">
        <v>43462.346453275502</v>
      </c>
      <c r="B372">
        <v>52.433999999999997</v>
      </c>
      <c r="C372">
        <v>45</v>
      </c>
    </row>
    <row r="373" spans="1:3" ht="15" hidden="1" x14ac:dyDescent="0.25">
      <c r="A373" s="1">
        <v>43462.347366701397</v>
      </c>
      <c r="B373">
        <v>50.768000000000001</v>
      </c>
      <c r="C373">
        <v>45</v>
      </c>
    </row>
    <row r="374" spans="1:3" ht="15" hidden="1" x14ac:dyDescent="0.25">
      <c r="A374" s="1">
        <v>43462.348300613397</v>
      </c>
      <c r="B374">
        <v>49.777000000000001</v>
      </c>
      <c r="C374">
        <v>45</v>
      </c>
    </row>
    <row r="375" spans="1:3" ht="15" hidden="1" x14ac:dyDescent="0.25">
      <c r="A375" s="1">
        <v>43462.349223761601</v>
      </c>
      <c r="B375">
        <v>49.119</v>
      </c>
      <c r="C375">
        <v>45</v>
      </c>
    </row>
    <row r="376" spans="1:3" ht="15" hidden="1" x14ac:dyDescent="0.25">
      <c r="A376" s="1">
        <v>43462.350185960597</v>
      </c>
      <c r="B376">
        <v>49.69</v>
      </c>
      <c r="C376">
        <v>45</v>
      </c>
    </row>
    <row r="377" spans="1:3" ht="15" hidden="1" x14ac:dyDescent="0.25">
      <c r="A377" s="1">
        <v>43462.351033020801</v>
      </c>
      <c r="B377">
        <v>51.56</v>
      </c>
      <c r="C377">
        <v>45</v>
      </c>
    </row>
    <row r="378" spans="1:3" ht="15" hidden="1" x14ac:dyDescent="0.25">
      <c r="A378" s="1">
        <v>43462.351889085701</v>
      </c>
      <c r="B378">
        <v>46.972000000000001</v>
      </c>
      <c r="C378">
        <v>45</v>
      </c>
    </row>
    <row r="379" spans="1:3" ht="15" hidden="1" x14ac:dyDescent="0.25">
      <c r="A379" s="1">
        <v>43462.352788194403</v>
      </c>
      <c r="B379">
        <v>46.034999999999997</v>
      </c>
      <c r="C379">
        <v>45</v>
      </c>
    </row>
    <row r="380" spans="1:3" ht="15" hidden="1" x14ac:dyDescent="0.25">
      <c r="A380" s="1">
        <v>43462.353713622702</v>
      </c>
      <c r="B380">
        <v>50.411000000000001</v>
      </c>
      <c r="C380">
        <v>45</v>
      </c>
    </row>
    <row r="381" spans="1:3" ht="15" hidden="1" x14ac:dyDescent="0.25">
      <c r="A381" s="1">
        <v>43462.354640243102</v>
      </c>
      <c r="B381">
        <v>50.302</v>
      </c>
      <c r="C381">
        <v>45</v>
      </c>
    </row>
    <row r="382" spans="1:3" ht="15" hidden="1" x14ac:dyDescent="0.25">
      <c r="A382" s="1">
        <v>43462.3555564005</v>
      </c>
      <c r="B382">
        <v>48.287999999999997</v>
      </c>
      <c r="C382">
        <v>45</v>
      </c>
    </row>
    <row r="383" spans="1:3" ht="15" hidden="1" x14ac:dyDescent="0.25">
      <c r="A383" s="1">
        <v>43462.356504942101</v>
      </c>
      <c r="B383">
        <v>46.856999999999999</v>
      </c>
      <c r="C383">
        <v>45</v>
      </c>
    </row>
    <row r="384" spans="1:3" ht="15" hidden="1" x14ac:dyDescent="0.25">
      <c r="A384" s="1">
        <v>43462.357438113402</v>
      </c>
      <c r="B384">
        <v>50.905999999999999</v>
      </c>
      <c r="C384">
        <v>45</v>
      </c>
    </row>
    <row r="385" spans="1:3" ht="15" hidden="1" x14ac:dyDescent="0.25">
      <c r="A385" s="1">
        <v>43462.358068402798</v>
      </c>
      <c r="B385">
        <v>50.960999999999999</v>
      </c>
      <c r="C385">
        <v>45</v>
      </c>
    </row>
    <row r="386" spans="1:3" ht="15" hidden="1" x14ac:dyDescent="0.25">
      <c r="A386" s="1">
        <v>43462.358985844898</v>
      </c>
      <c r="B386">
        <v>49.16</v>
      </c>
      <c r="C386">
        <v>45</v>
      </c>
    </row>
    <row r="387" spans="1:3" ht="15" hidden="1" x14ac:dyDescent="0.25">
      <c r="A387" s="1">
        <v>43462.359908761602</v>
      </c>
      <c r="B387">
        <v>48.545000000000002</v>
      </c>
      <c r="C387">
        <v>45</v>
      </c>
    </row>
    <row r="388" spans="1:3" ht="15" hidden="1" x14ac:dyDescent="0.25">
      <c r="A388" s="1">
        <v>43462.360844444403</v>
      </c>
      <c r="B388">
        <v>47.853000000000002</v>
      </c>
      <c r="C388">
        <v>45</v>
      </c>
    </row>
    <row r="389" spans="1:3" ht="15" hidden="1" x14ac:dyDescent="0.25">
      <c r="A389" s="1">
        <v>43462.361767789298</v>
      </c>
      <c r="B389">
        <v>46.210999999999999</v>
      </c>
      <c r="C389">
        <v>45</v>
      </c>
    </row>
    <row r="390" spans="1:3" ht="15" hidden="1" x14ac:dyDescent="0.25">
      <c r="A390" s="1">
        <v>43462.362643669003</v>
      </c>
      <c r="B390">
        <v>46.850999999999999</v>
      </c>
      <c r="C390">
        <v>45</v>
      </c>
    </row>
    <row r="391" spans="1:3" ht="15" hidden="1" x14ac:dyDescent="0.25">
      <c r="A391" s="1">
        <v>43462.363527661997</v>
      </c>
      <c r="B391">
        <v>50.165999999999997</v>
      </c>
      <c r="C391">
        <v>45</v>
      </c>
    </row>
    <row r="392" spans="1:3" ht="15" hidden="1" x14ac:dyDescent="0.25">
      <c r="A392" s="1">
        <v>43462.364423344901</v>
      </c>
      <c r="B392">
        <v>47.026000000000003</v>
      </c>
      <c r="C392">
        <v>45</v>
      </c>
    </row>
    <row r="393" spans="1:3" ht="15" hidden="1" x14ac:dyDescent="0.25">
      <c r="A393" s="1">
        <v>43462.365325150502</v>
      </c>
      <c r="B393">
        <v>49.866</v>
      </c>
      <c r="C393">
        <v>45</v>
      </c>
    </row>
    <row r="394" spans="1:3" ht="15" hidden="1" x14ac:dyDescent="0.25">
      <c r="A394" s="1">
        <v>43462.366247719903</v>
      </c>
      <c r="B394">
        <v>48.161000000000001</v>
      </c>
      <c r="C394">
        <v>45</v>
      </c>
    </row>
    <row r="395" spans="1:3" ht="15" hidden="1" x14ac:dyDescent="0.25">
      <c r="A395" s="1">
        <v>43462.367183680602</v>
      </c>
      <c r="B395">
        <v>52.709000000000003</v>
      </c>
      <c r="C395">
        <v>45</v>
      </c>
    </row>
    <row r="396" spans="1:3" ht="15" hidden="1" x14ac:dyDescent="0.25">
      <c r="A396" s="1">
        <v>43462.368115277801</v>
      </c>
      <c r="B396">
        <v>47.841999999999999</v>
      </c>
      <c r="C396">
        <v>45</v>
      </c>
    </row>
    <row r="397" spans="1:3" ht="15" hidden="1" x14ac:dyDescent="0.25">
      <c r="A397" s="1">
        <v>43462.3689626505</v>
      </c>
      <c r="B397">
        <v>49.136000000000003</v>
      </c>
      <c r="C397">
        <v>45</v>
      </c>
    </row>
    <row r="398" spans="1:3" ht="15" hidden="1" x14ac:dyDescent="0.25">
      <c r="A398" s="1">
        <v>43462.369834293997</v>
      </c>
      <c r="B398">
        <v>50.613</v>
      </c>
      <c r="C398">
        <v>45</v>
      </c>
    </row>
    <row r="399" spans="1:3" ht="15" hidden="1" x14ac:dyDescent="0.25">
      <c r="A399" s="1">
        <v>43462.370756863398</v>
      </c>
      <c r="B399">
        <v>50.088999999999999</v>
      </c>
      <c r="C399">
        <v>45</v>
      </c>
    </row>
    <row r="400" spans="1:3" ht="15" hidden="1" x14ac:dyDescent="0.25">
      <c r="A400" s="1">
        <v>43462.371601076396</v>
      </c>
      <c r="B400">
        <v>49.521000000000001</v>
      </c>
      <c r="C400">
        <v>45</v>
      </c>
    </row>
    <row r="401" spans="1:3" ht="15" hidden="1" x14ac:dyDescent="0.25">
      <c r="A401" s="1">
        <v>43462.372514386603</v>
      </c>
      <c r="B401">
        <v>48.89</v>
      </c>
      <c r="C401">
        <v>45</v>
      </c>
    </row>
    <row r="402" spans="1:3" ht="15" hidden="1" x14ac:dyDescent="0.25">
      <c r="A402" s="1">
        <v>43462.373426886603</v>
      </c>
      <c r="B402">
        <v>48.795999999999999</v>
      </c>
      <c r="C402">
        <v>45</v>
      </c>
    </row>
    <row r="403" spans="1:3" ht="15" hidden="1" x14ac:dyDescent="0.25">
      <c r="A403" s="1">
        <v>43462.3743004977</v>
      </c>
      <c r="B403">
        <v>47.779000000000003</v>
      </c>
      <c r="C403">
        <v>45</v>
      </c>
    </row>
    <row r="404" spans="1:3" ht="15" hidden="1" x14ac:dyDescent="0.25">
      <c r="A404" s="1">
        <v>43462.375197106499</v>
      </c>
      <c r="B404">
        <v>49.15</v>
      </c>
      <c r="C404">
        <v>45</v>
      </c>
    </row>
    <row r="405" spans="1:3" ht="15" hidden="1" x14ac:dyDescent="0.25">
      <c r="A405" s="1">
        <v>43462.376145914401</v>
      </c>
      <c r="B405">
        <v>52.34</v>
      </c>
      <c r="C405">
        <v>45</v>
      </c>
    </row>
    <row r="406" spans="1:3" ht="15" hidden="1" x14ac:dyDescent="0.25">
      <c r="A406" s="1">
        <v>43462.377062268497</v>
      </c>
      <c r="B406">
        <v>49.902999999999999</v>
      </c>
      <c r="C406">
        <v>45</v>
      </c>
    </row>
    <row r="407" spans="1:3" ht="15" hidden="1" x14ac:dyDescent="0.25">
      <c r="A407" s="1">
        <v>43462.377985300896</v>
      </c>
      <c r="B407">
        <v>49.555</v>
      </c>
      <c r="C407">
        <v>45</v>
      </c>
    </row>
    <row r="408" spans="1:3" ht="15" hidden="1" x14ac:dyDescent="0.25">
      <c r="A408" s="1">
        <v>43462.378900497701</v>
      </c>
      <c r="B408">
        <v>46.348999999999997</v>
      </c>
      <c r="C408">
        <v>45</v>
      </c>
    </row>
    <row r="409" spans="1:3" ht="15" hidden="1" x14ac:dyDescent="0.25">
      <c r="A409" s="1">
        <v>43462.379742476798</v>
      </c>
      <c r="B409">
        <v>50.831000000000003</v>
      </c>
      <c r="C409">
        <v>45</v>
      </c>
    </row>
    <row r="410" spans="1:3" ht="15" hidden="1" x14ac:dyDescent="0.25">
      <c r="A410" s="1">
        <v>43462.380659641203</v>
      </c>
      <c r="B410">
        <v>49.85</v>
      </c>
      <c r="C410">
        <v>45</v>
      </c>
    </row>
    <row r="411" spans="1:3" ht="15" hidden="1" x14ac:dyDescent="0.25">
      <c r="A411" s="1">
        <v>43462.381593252299</v>
      </c>
      <c r="B411">
        <v>48.121000000000002</v>
      </c>
      <c r="C411">
        <v>45</v>
      </c>
    </row>
    <row r="412" spans="1:3" ht="15" hidden="1" x14ac:dyDescent="0.25">
      <c r="A412" s="1">
        <v>43462.382541516199</v>
      </c>
      <c r="B412">
        <v>48.423999999999999</v>
      </c>
      <c r="C412">
        <v>45</v>
      </c>
    </row>
    <row r="413" spans="1:3" ht="15" hidden="1" x14ac:dyDescent="0.25">
      <c r="A413" s="1">
        <v>43462.383465474501</v>
      </c>
      <c r="B413">
        <v>52.337000000000003</v>
      </c>
      <c r="C413">
        <v>45</v>
      </c>
    </row>
    <row r="414" spans="1:3" ht="15" hidden="1" x14ac:dyDescent="0.25">
      <c r="A414" s="1">
        <v>43462.384386458303</v>
      </c>
      <c r="B414">
        <v>51.966000000000001</v>
      </c>
      <c r="C414">
        <v>45</v>
      </c>
    </row>
    <row r="415" spans="1:3" ht="15" hidden="1" x14ac:dyDescent="0.25">
      <c r="A415" s="1">
        <v>43462.385279780101</v>
      </c>
      <c r="B415">
        <v>47.427999999999997</v>
      </c>
      <c r="C415">
        <v>45</v>
      </c>
    </row>
    <row r="416" spans="1:3" ht="15" hidden="1" x14ac:dyDescent="0.25">
      <c r="A416" s="1">
        <v>43462.386201388901</v>
      </c>
      <c r="B416">
        <v>47.798999999999999</v>
      </c>
      <c r="C416">
        <v>45</v>
      </c>
    </row>
    <row r="417" spans="1:3" ht="15" hidden="1" x14ac:dyDescent="0.25">
      <c r="A417" s="1">
        <v>43462.387082094901</v>
      </c>
      <c r="B417">
        <v>49.713999999999999</v>
      </c>
      <c r="C417">
        <v>45</v>
      </c>
    </row>
    <row r="418" spans="1:3" ht="15" hidden="1" x14ac:dyDescent="0.25">
      <c r="A418" s="1">
        <v>43462.387994409699</v>
      </c>
      <c r="B418">
        <v>51.51</v>
      </c>
      <c r="C418">
        <v>45</v>
      </c>
    </row>
    <row r="419" spans="1:3" ht="15" hidden="1" x14ac:dyDescent="0.25">
      <c r="A419" s="1">
        <v>43462.388903703701</v>
      </c>
      <c r="B419">
        <v>46.235999999999997</v>
      </c>
      <c r="C419">
        <v>45</v>
      </c>
    </row>
    <row r="420" spans="1:3" ht="15" hidden="1" x14ac:dyDescent="0.25">
      <c r="A420" s="1">
        <v>43462.3898195949</v>
      </c>
      <c r="B420">
        <v>49.670999999999999</v>
      </c>
      <c r="C420">
        <v>45</v>
      </c>
    </row>
    <row r="421" spans="1:3" ht="15" hidden="1" x14ac:dyDescent="0.25">
      <c r="A421" s="1">
        <v>43462.390722916702</v>
      </c>
      <c r="B421">
        <v>51.718000000000004</v>
      </c>
      <c r="C421">
        <v>45</v>
      </c>
    </row>
    <row r="422" spans="1:3" ht="15" hidden="1" x14ac:dyDescent="0.25">
      <c r="A422" s="1">
        <v>43462.391594988403</v>
      </c>
      <c r="B422">
        <v>48.195</v>
      </c>
      <c r="C422">
        <v>45</v>
      </c>
    </row>
    <row r="423" spans="1:3" ht="15" hidden="1" x14ac:dyDescent="0.25">
      <c r="A423" s="1">
        <v>43462.3924933218</v>
      </c>
      <c r="B423">
        <v>46.643000000000001</v>
      </c>
      <c r="C423">
        <v>45</v>
      </c>
    </row>
    <row r="424" spans="1:3" ht="15" hidden="1" x14ac:dyDescent="0.25">
      <c r="A424" s="1">
        <v>43462.3933678588</v>
      </c>
      <c r="B424">
        <v>49.713999999999999</v>
      </c>
      <c r="C424">
        <v>45</v>
      </c>
    </row>
    <row r="425" spans="1:3" ht="15" hidden="1" x14ac:dyDescent="0.25">
      <c r="A425" s="1">
        <v>43462.394252546299</v>
      </c>
      <c r="B425">
        <v>49.68</v>
      </c>
      <c r="C425">
        <v>45</v>
      </c>
    </row>
    <row r="426" spans="1:3" ht="15" hidden="1" x14ac:dyDescent="0.25">
      <c r="A426" s="1">
        <v>43462.395106828699</v>
      </c>
      <c r="B426">
        <v>46.609000000000002</v>
      </c>
      <c r="C426">
        <v>45</v>
      </c>
    </row>
    <row r="427" spans="1:3" ht="15" hidden="1" x14ac:dyDescent="0.25">
      <c r="A427" s="1">
        <v>43462.396057789403</v>
      </c>
      <c r="B427">
        <v>51.817</v>
      </c>
      <c r="C427">
        <v>45</v>
      </c>
    </row>
    <row r="428" spans="1:3" ht="15" hidden="1" x14ac:dyDescent="0.25">
      <c r="A428" s="1">
        <v>43462.396954548603</v>
      </c>
      <c r="B428">
        <v>47.389000000000003</v>
      </c>
      <c r="C428">
        <v>45</v>
      </c>
    </row>
    <row r="429" spans="1:3" ht="15" hidden="1" x14ac:dyDescent="0.25">
      <c r="A429" s="1">
        <v>43462.397825578701</v>
      </c>
      <c r="B429">
        <v>49.103999999999999</v>
      </c>
      <c r="C429">
        <v>45</v>
      </c>
    </row>
    <row r="430" spans="1:3" ht="15" hidden="1" x14ac:dyDescent="0.25">
      <c r="A430" s="1">
        <v>43462.398753125002</v>
      </c>
      <c r="B430">
        <v>48.073999999999998</v>
      </c>
      <c r="C430">
        <v>45</v>
      </c>
    </row>
    <row r="431" spans="1:3" ht="15" hidden="1" x14ac:dyDescent="0.25">
      <c r="A431" s="1">
        <v>43462.399678854199</v>
      </c>
      <c r="B431">
        <v>47.040999999999997</v>
      </c>
      <c r="C431">
        <v>45</v>
      </c>
    </row>
    <row r="432" spans="1:3" ht="15" hidden="1" x14ac:dyDescent="0.25">
      <c r="A432" s="1">
        <v>43462.400567395802</v>
      </c>
      <c r="B432">
        <v>52.570999999999998</v>
      </c>
      <c r="C432">
        <v>45</v>
      </c>
    </row>
    <row r="433" spans="1:3" ht="15" hidden="1" x14ac:dyDescent="0.25">
      <c r="A433" s="1">
        <v>43462.401485995397</v>
      </c>
      <c r="B433">
        <v>46.468000000000004</v>
      </c>
      <c r="C433">
        <v>45</v>
      </c>
    </row>
    <row r="434" spans="1:3" ht="15" hidden="1" x14ac:dyDescent="0.25">
      <c r="A434" s="1">
        <v>43462.402345983799</v>
      </c>
      <c r="B434">
        <v>53.162999999999997</v>
      </c>
      <c r="C434">
        <v>45</v>
      </c>
    </row>
    <row r="435" spans="1:3" ht="15" hidden="1" x14ac:dyDescent="0.25">
      <c r="A435" s="1">
        <v>43462.403267395799</v>
      </c>
      <c r="B435">
        <v>48.473999999999997</v>
      </c>
      <c r="C435">
        <v>45</v>
      </c>
    </row>
    <row r="436" spans="1:3" ht="15" hidden="1" x14ac:dyDescent="0.25">
      <c r="A436" s="1">
        <v>43462.404184872699</v>
      </c>
      <c r="B436">
        <v>49.070999999999998</v>
      </c>
      <c r="C436">
        <v>45</v>
      </c>
    </row>
    <row r="437" spans="1:3" ht="15" hidden="1" x14ac:dyDescent="0.25">
      <c r="A437" s="1">
        <v>43462.405133530097</v>
      </c>
      <c r="B437">
        <v>50.255000000000003</v>
      </c>
      <c r="C437">
        <v>45</v>
      </c>
    </row>
    <row r="438" spans="1:3" ht="15" hidden="1" x14ac:dyDescent="0.25">
      <c r="A438" s="1">
        <v>43462.406030937498</v>
      </c>
      <c r="B438">
        <v>47.180999999999997</v>
      </c>
      <c r="C438">
        <v>45</v>
      </c>
    </row>
    <row r="439" spans="1:3" ht="15" hidden="1" x14ac:dyDescent="0.25">
      <c r="A439" s="1">
        <v>43462.406902430601</v>
      </c>
      <c r="B439">
        <v>47.295999999999999</v>
      </c>
      <c r="C439">
        <v>45</v>
      </c>
    </row>
    <row r="440" spans="1:3" ht="15" hidden="1" x14ac:dyDescent="0.25">
      <c r="A440" s="1">
        <v>43462.407790428202</v>
      </c>
      <c r="B440">
        <v>50.506</v>
      </c>
      <c r="C440">
        <v>45</v>
      </c>
    </row>
    <row r="441" spans="1:3" ht="15" hidden="1" x14ac:dyDescent="0.25">
      <c r="A441" s="1">
        <v>43462.408713344899</v>
      </c>
      <c r="B441">
        <v>47.406999999999996</v>
      </c>
      <c r="C441">
        <v>45</v>
      </c>
    </row>
    <row r="442" spans="1:3" ht="15" hidden="1" x14ac:dyDescent="0.25">
      <c r="A442" s="1">
        <v>43462.409561342603</v>
      </c>
      <c r="B442">
        <v>47.96</v>
      </c>
      <c r="C442">
        <v>45</v>
      </c>
    </row>
    <row r="443" spans="1:3" ht="15" hidden="1" x14ac:dyDescent="0.25">
      <c r="A443" s="1">
        <v>43462.410485185203</v>
      </c>
      <c r="B443">
        <v>53.936999999999998</v>
      </c>
      <c r="C443">
        <v>45</v>
      </c>
    </row>
    <row r="444" spans="1:3" ht="15" hidden="1" x14ac:dyDescent="0.25">
      <c r="A444" s="1">
        <v>43462.411373182898</v>
      </c>
      <c r="B444">
        <v>49.445</v>
      </c>
      <c r="C444">
        <v>45</v>
      </c>
    </row>
    <row r="445" spans="1:3" ht="15" hidden="1" x14ac:dyDescent="0.25">
      <c r="A445" s="1">
        <v>43462.412222488398</v>
      </c>
      <c r="B445">
        <v>46.984999999999999</v>
      </c>
      <c r="C445">
        <v>45</v>
      </c>
    </row>
    <row r="446" spans="1:3" ht="15" hidden="1" x14ac:dyDescent="0.25">
      <c r="A446" s="1">
        <v>43462.413158645802</v>
      </c>
      <c r="B446">
        <v>49.603000000000002</v>
      </c>
      <c r="C446">
        <v>45</v>
      </c>
    </row>
    <row r="447" spans="1:3" ht="15" hidden="1" x14ac:dyDescent="0.25">
      <c r="A447" s="1">
        <v>43462.413705057901</v>
      </c>
      <c r="B447">
        <v>51.670999999999999</v>
      </c>
      <c r="C447">
        <v>45</v>
      </c>
    </row>
    <row r="448" spans="1:3" ht="15" hidden="1" x14ac:dyDescent="0.25">
      <c r="A448" s="1">
        <v>43462.414616863403</v>
      </c>
      <c r="B448">
        <v>49.823</v>
      </c>
      <c r="C448">
        <v>45</v>
      </c>
    </row>
    <row r="449" spans="1:3" ht="15" hidden="1" x14ac:dyDescent="0.25">
      <c r="A449" s="1">
        <v>43462.415522835603</v>
      </c>
      <c r="B449">
        <v>47.334000000000003</v>
      </c>
      <c r="C449">
        <v>45</v>
      </c>
    </row>
    <row r="450" spans="1:3" ht="15" hidden="1" x14ac:dyDescent="0.25">
      <c r="A450" s="1">
        <v>43462.416422685201</v>
      </c>
      <c r="B450">
        <v>47.18</v>
      </c>
      <c r="C450">
        <v>45</v>
      </c>
    </row>
    <row r="451" spans="1:3" ht="15" hidden="1" x14ac:dyDescent="0.25">
      <c r="A451" s="1">
        <v>43462.417347222203</v>
      </c>
      <c r="B451">
        <v>51.47</v>
      </c>
      <c r="C451">
        <v>45</v>
      </c>
    </row>
    <row r="452" spans="1:3" ht="15" hidden="1" x14ac:dyDescent="0.25">
      <c r="A452" s="1">
        <v>43462.418257638899</v>
      </c>
      <c r="B452">
        <v>50.359000000000002</v>
      </c>
      <c r="C452">
        <v>45</v>
      </c>
    </row>
    <row r="453" spans="1:3" ht="15" hidden="1" x14ac:dyDescent="0.25">
      <c r="A453" s="1">
        <v>43462.419147372697</v>
      </c>
      <c r="B453">
        <v>46.921999999999997</v>
      </c>
      <c r="C453">
        <v>45</v>
      </c>
    </row>
    <row r="454" spans="1:3" ht="15" hidden="1" x14ac:dyDescent="0.25">
      <c r="A454" s="1">
        <v>43462.420032326401</v>
      </c>
      <c r="B454">
        <v>56.566000000000003</v>
      </c>
      <c r="C454">
        <v>45</v>
      </c>
    </row>
    <row r="455" spans="1:3" ht="15" hidden="1" x14ac:dyDescent="0.25">
      <c r="A455" s="1">
        <v>43462.421008877303</v>
      </c>
      <c r="B455">
        <v>54.420999999999999</v>
      </c>
      <c r="C455">
        <v>45</v>
      </c>
    </row>
    <row r="456" spans="1:3" ht="15" hidden="1" x14ac:dyDescent="0.25">
      <c r="A456" s="1">
        <v>43462.421908067103</v>
      </c>
      <c r="B456">
        <v>49.814</v>
      </c>
      <c r="C456">
        <v>45</v>
      </c>
    </row>
    <row r="457" spans="1:3" ht="15" hidden="1" x14ac:dyDescent="0.25">
      <c r="A457" s="1">
        <v>43462.422830057898</v>
      </c>
      <c r="B457">
        <v>50.070999999999998</v>
      </c>
      <c r="C457">
        <v>45</v>
      </c>
    </row>
    <row r="458" spans="1:3" ht="15" hidden="1" x14ac:dyDescent="0.25">
      <c r="A458" s="1">
        <v>43462.423709456001</v>
      </c>
      <c r="B458">
        <v>47.765999999999998</v>
      </c>
      <c r="C458">
        <v>45</v>
      </c>
    </row>
    <row r="459" spans="1:3" ht="15" hidden="1" x14ac:dyDescent="0.25">
      <c r="A459" s="1">
        <v>43462.424634027797</v>
      </c>
      <c r="B459">
        <v>49.753</v>
      </c>
      <c r="C459">
        <v>45</v>
      </c>
    </row>
    <row r="460" spans="1:3" ht="15" hidden="1" x14ac:dyDescent="0.25">
      <c r="A460" s="1">
        <v>43462.425552893503</v>
      </c>
      <c r="B460">
        <v>55.715000000000003</v>
      </c>
      <c r="C460">
        <v>45</v>
      </c>
    </row>
    <row r="461" spans="1:3" ht="15" hidden="1" x14ac:dyDescent="0.25">
      <c r="A461" s="1">
        <v>43462.426434456</v>
      </c>
      <c r="B461">
        <v>46.648000000000003</v>
      </c>
      <c r="C461">
        <v>45</v>
      </c>
    </row>
    <row r="462" spans="1:3" ht="15" hidden="1" x14ac:dyDescent="0.25">
      <c r="A462" s="1">
        <v>43462.427321377298</v>
      </c>
      <c r="B462">
        <v>48.328000000000003</v>
      </c>
      <c r="C462">
        <v>45</v>
      </c>
    </row>
    <row r="463" spans="1:3" ht="15" hidden="1" x14ac:dyDescent="0.25">
      <c r="A463" s="1">
        <v>43462.428298495397</v>
      </c>
      <c r="B463">
        <v>50.595999999999997</v>
      </c>
      <c r="C463">
        <v>45</v>
      </c>
    </row>
    <row r="464" spans="1:3" ht="15" hidden="1" x14ac:dyDescent="0.25">
      <c r="A464" s="1">
        <v>43462.429159027801</v>
      </c>
      <c r="B464">
        <v>50.268000000000001</v>
      </c>
      <c r="C464">
        <v>45</v>
      </c>
    </row>
    <row r="465" spans="1:3" ht="15" hidden="1" x14ac:dyDescent="0.25">
      <c r="A465" s="1">
        <v>43462.430032291697</v>
      </c>
      <c r="B465">
        <v>48.829000000000001</v>
      </c>
      <c r="C465">
        <v>45</v>
      </c>
    </row>
    <row r="466" spans="1:3" ht="15" hidden="1" x14ac:dyDescent="0.25">
      <c r="A466" s="1">
        <v>43462.4309053588</v>
      </c>
      <c r="B466">
        <v>46.73</v>
      </c>
      <c r="C466">
        <v>45</v>
      </c>
    </row>
    <row r="467" spans="1:3" ht="15" hidden="1" x14ac:dyDescent="0.25">
      <c r="A467" s="1">
        <v>43462.4318114583</v>
      </c>
      <c r="B467">
        <v>51.328000000000003</v>
      </c>
      <c r="C467">
        <v>45</v>
      </c>
    </row>
    <row r="468" spans="1:3" ht="15" hidden="1" x14ac:dyDescent="0.25">
      <c r="A468" s="1">
        <v>43462.432702118102</v>
      </c>
      <c r="B468">
        <v>47.634999999999998</v>
      </c>
      <c r="C468">
        <v>45</v>
      </c>
    </row>
    <row r="469" spans="1:3" ht="15" hidden="1" x14ac:dyDescent="0.25">
      <c r="A469" s="1">
        <v>43462.433617858798</v>
      </c>
      <c r="B469">
        <v>47.287999999999997</v>
      </c>
      <c r="C469">
        <v>45</v>
      </c>
    </row>
    <row r="470" spans="1:3" ht="15" hidden="1" x14ac:dyDescent="0.25">
      <c r="A470" s="1">
        <v>43462.434490972199</v>
      </c>
      <c r="B470">
        <v>50.307000000000002</v>
      </c>
      <c r="C470">
        <v>45</v>
      </c>
    </row>
    <row r="471" spans="1:3" ht="15" hidden="1" x14ac:dyDescent="0.25">
      <c r="A471" s="1">
        <v>43462.435391238403</v>
      </c>
      <c r="B471">
        <v>50.819000000000003</v>
      </c>
      <c r="C471">
        <v>45</v>
      </c>
    </row>
    <row r="472" spans="1:3" ht="15" hidden="1" x14ac:dyDescent="0.25">
      <c r="A472" s="1">
        <v>43462.4362652778</v>
      </c>
      <c r="B472">
        <v>49.677999999999997</v>
      </c>
      <c r="C472">
        <v>45</v>
      </c>
    </row>
    <row r="473" spans="1:3" ht="15" hidden="1" x14ac:dyDescent="0.25">
      <c r="A473" s="1">
        <v>43462.437126620403</v>
      </c>
      <c r="B473">
        <v>48.517000000000003</v>
      </c>
      <c r="C473">
        <v>45</v>
      </c>
    </row>
    <row r="474" spans="1:3" ht="15" hidden="1" x14ac:dyDescent="0.25">
      <c r="A474" s="1">
        <v>43462.438063391201</v>
      </c>
      <c r="B474">
        <v>48.689</v>
      </c>
      <c r="C474">
        <v>45</v>
      </c>
    </row>
    <row r="475" spans="1:3" ht="15" hidden="1" x14ac:dyDescent="0.25">
      <c r="A475" s="1">
        <v>43462.4389254977</v>
      </c>
      <c r="B475">
        <v>45.988</v>
      </c>
      <c r="C475">
        <v>45</v>
      </c>
    </row>
    <row r="476" spans="1:3" ht="15" hidden="1" x14ac:dyDescent="0.25">
      <c r="A476" s="1">
        <v>43462.439785567098</v>
      </c>
      <c r="B476">
        <v>50.338999999999999</v>
      </c>
      <c r="C476">
        <v>45</v>
      </c>
    </row>
    <row r="477" spans="1:3" ht="15" hidden="1" x14ac:dyDescent="0.25">
      <c r="A477" s="1">
        <v>43462.440709756898</v>
      </c>
      <c r="B477">
        <v>50.814999999999998</v>
      </c>
      <c r="C477">
        <v>45</v>
      </c>
    </row>
    <row r="478" spans="1:3" ht="15" hidden="1" x14ac:dyDescent="0.25">
      <c r="A478" s="1">
        <v>43462.4416158565</v>
      </c>
      <c r="B478">
        <v>50.189</v>
      </c>
      <c r="C478">
        <v>45</v>
      </c>
    </row>
    <row r="479" spans="1:3" ht="15" hidden="1" x14ac:dyDescent="0.25">
      <c r="A479" s="1">
        <v>43462.4424735301</v>
      </c>
      <c r="B479">
        <v>46.011000000000003</v>
      </c>
      <c r="C479">
        <v>45</v>
      </c>
    </row>
    <row r="480" spans="1:3" ht="15" hidden="1" x14ac:dyDescent="0.25">
      <c r="A480" s="1">
        <v>43462.443396099501</v>
      </c>
      <c r="B480">
        <v>54.226999999999997</v>
      </c>
      <c r="C480">
        <v>45</v>
      </c>
    </row>
    <row r="481" spans="1:3" ht="15" hidden="1" x14ac:dyDescent="0.25">
      <c r="A481" s="1">
        <v>43462.444309919003</v>
      </c>
      <c r="B481">
        <v>47.345999999999997</v>
      </c>
      <c r="C481">
        <v>45</v>
      </c>
    </row>
    <row r="482" spans="1:3" ht="15" hidden="1" x14ac:dyDescent="0.25">
      <c r="A482" s="1">
        <v>43462.445232835598</v>
      </c>
      <c r="B482">
        <v>47.783000000000001</v>
      </c>
      <c r="C482">
        <v>45</v>
      </c>
    </row>
    <row r="483" spans="1:3" ht="15" hidden="1" x14ac:dyDescent="0.25">
      <c r="A483" s="1">
        <v>43462.446116469902</v>
      </c>
      <c r="B483">
        <v>47.648000000000003</v>
      </c>
      <c r="C483">
        <v>45</v>
      </c>
    </row>
    <row r="484" spans="1:3" ht="15" hidden="1" x14ac:dyDescent="0.25">
      <c r="A484" s="1">
        <v>43462.447055289398</v>
      </c>
      <c r="B484">
        <v>52.401000000000003</v>
      </c>
      <c r="C484">
        <v>45</v>
      </c>
    </row>
    <row r="485" spans="1:3" ht="15" hidden="1" x14ac:dyDescent="0.25">
      <c r="A485" s="1">
        <v>43462.447969178203</v>
      </c>
      <c r="B485">
        <v>47.712000000000003</v>
      </c>
      <c r="C485">
        <v>45</v>
      </c>
    </row>
    <row r="486" spans="1:3" ht="15" hidden="1" x14ac:dyDescent="0.25">
      <c r="A486" s="1">
        <v>43462.448843518498</v>
      </c>
      <c r="B486">
        <v>47.021999999999998</v>
      </c>
      <c r="C486">
        <v>45</v>
      </c>
    </row>
    <row r="487" spans="1:3" ht="15" hidden="1" x14ac:dyDescent="0.25">
      <c r="A487" s="1">
        <v>43462.4497435995</v>
      </c>
      <c r="B487">
        <v>46.929000000000002</v>
      </c>
      <c r="C487">
        <v>45</v>
      </c>
    </row>
    <row r="488" spans="1:3" ht="15" hidden="1" x14ac:dyDescent="0.25">
      <c r="A488" s="1">
        <v>43462.450684027797</v>
      </c>
      <c r="B488">
        <v>50.642000000000003</v>
      </c>
      <c r="C488">
        <v>45</v>
      </c>
    </row>
    <row r="489" spans="1:3" ht="15" hidden="1" x14ac:dyDescent="0.25">
      <c r="A489" s="1">
        <v>43462.451583252303</v>
      </c>
      <c r="B489">
        <v>51.426000000000002</v>
      </c>
      <c r="C489">
        <v>45</v>
      </c>
    </row>
    <row r="490" spans="1:3" ht="15" hidden="1" x14ac:dyDescent="0.25">
      <c r="A490" s="1">
        <v>43462.452453206002</v>
      </c>
      <c r="B490">
        <v>46.8</v>
      </c>
      <c r="C490">
        <v>45</v>
      </c>
    </row>
    <row r="491" spans="1:3" ht="15" hidden="1" x14ac:dyDescent="0.25">
      <c r="A491" s="1">
        <v>43462.453364664398</v>
      </c>
      <c r="B491">
        <v>52.216000000000001</v>
      </c>
      <c r="C491">
        <v>45</v>
      </c>
    </row>
    <row r="492" spans="1:3" ht="15" hidden="1" x14ac:dyDescent="0.25">
      <c r="A492" s="1">
        <v>43462.454321527803</v>
      </c>
      <c r="B492">
        <v>50.603999999999999</v>
      </c>
      <c r="C492">
        <v>45</v>
      </c>
    </row>
    <row r="493" spans="1:3" ht="15" hidden="1" x14ac:dyDescent="0.25">
      <c r="A493" s="1">
        <v>43462.455180590303</v>
      </c>
      <c r="B493">
        <v>49.536999999999999</v>
      </c>
      <c r="C493">
        <v>45</v>
      </c>
    </row>
    <row r="494" spans="1:3" ht="15" hidden="1" x14ac:dyDescent="0.25">
      <c r="A494" s="1">
        <v>43462.4560549421</v>
      </c>
      <c r="B494">
        <v>47.106999999999999</v>
      </c>
      <c r="C494">
        <v>45</v>
      </c>
    </row>
    <row r="495" spans="1:3" ht="15" hidden="1" x14ac:dyDescent="0.25">
      <c r="A495" s="1">
        <v>43462.456974039298</v>
      </c>
      <c r="B495">
        <v>46.924999999999997</v>
      </c>
      <c r="C495">
        <v>45</v>
      </c>
    </row>
    <row r="496" spans="1:3" ht="15" hidden="1" x14ac:dyDescent="0.25">
      <c r="A496" s="1">
        <v>43462.457868900499</v>
      </c>
      <c r="B496">
        <v>50.094000000000001</v>
      </c>
      <c r="C496">
        <v>45</v>
      </c>
    </row>
    <row r="497" spans="1:3" ht="15" hidden="1" x14ac:dyDescent="0.25">
      <c r="A497" s="1">
        <v>43462.458766631898</v>
      </c>
      <c r="B497">
        <v>52.26</v>
      </c>
      <c r="C497">
        <v>45</v>
      </c>
    </row>
    <row r="498" spans="1:3" ht="15" hidden="1" x14ac:dyDescent="0.25">
      <c r="A498" s="1">
        <v>43462.4596256597</v>
      </c>
      <c r="B498">
        <v>46.826999999999998</v>
      </c>
      <c r="C498">
        <v>45</v>
      </c>
    </row>
    <row r="499" spans="1:3" ht="15" hidden="1" x14ac:dyDescent="0.25">
      <c r="A499" s="1">
        <v>43462.460506169002</v>
      </c>
      <c r="B499">
        <v>49.24</v>
      </c>
      <c r="C499">
        <v>45</v>
      </c>
    </row>
    <row r="500" spans="1:3" ht="15" hidden="1" x14ac:dyDescent="0.25">
      <c r="A500" s="1">
        <v>43462.4614329861</v>
      </c>
      <c r="B500">
        <v>48.283999999999999</v>
      </c>
      <c r="C500">
        <v>45</v>
      </c>
    </row>
    <row r="501" spans="1:3" ht="15" hidden="1" x14ac:dyDescent="0.25">
      <c r="A501" s="1">
        <v>43462.462305786998</v>
      </c>
      <c r="B501">
        <v>45.777000000000001</v>
      </c>
      <c r="C501">
        <v>45</v>
      </c>
    </row>
    <row r="502" spans="1:3" ht="15" hidden="1" x14ac:dyDescent="0.25">
      <c r="A502" s="1">
        <v>43462.463206944398</v>
      </c>
      <c r="B502">
        <v>46.228000000000002</v>
      </c>
      <c r="C502">
        <v>45</v>
      </c>
    </row>
    <row r="503" spans="1:3" ht="15" hidden="1" x14ac:dyDescent="0.25">
      <c r="A503" s="1">
        <v>43462.464107951397</v>
      </c>
      <c r="B503">
        <v>47.988999999999997</v>
      </c>
      <c r="C503">
        <v>45</v>
      </c>
    </row>
    <row r="504" spans="1:3" ht="15" hidden="1" x14ac:dyDescent="0.25">
      <c r="A504" s="1">
        <v>43462.464651192102</v>
      </c>
      <c r="B504">
        <v>51.701999999999998</v>
      </c>
      <c r="C504">
        <v>45</v>
      </c>
    </row>
    <row r="505" spans="1:3" ht="15" hidden="1" x14ac:dyDescent="0.25">
      <c r="A505" s="1">
        <v>43462.465539085701</v>
      </c>
      <c r="B505">
        <v>47.994999999999997</v>
      </c>
      <c r="C505">
        <v>45</v>
      </c>
    </row>
    <row r="506" spans="1:3" ht="15" hidden="1" x14ac:dyDescent="0.25">
      <c r="A506" s="1">
        <v>43462.466431516201</v>
      </c>
      <c r="B506">
        <v>48.146000000000001</v>
      </c>
      <c r="C506">
        <v>45</v>
      </c>
    </row>
    <row r="507" spans="1:3" ht="15" hidden="1" x14ac:dyDescent="0.25">
      <c r="A507" s="1">
        <v>43462.467366169003</v>
      </c>
      <c r="B507">
        <v>49.49</v>
      </c>
      <c r="C507">
        <v>45</v>
      </c>
    </row>
    <row r="508" spans="1:3" ht="15" hidden="1" x14ac:dyDescent="0.25">
      <c r="A508" s="1">
        <v>43462.468238460599</v>
      </c>
      <c r="B508">
        <v>51.945</v>
      </c>
      <c r="C508">
        <v>45</v>
      </c>
    </row>
    <row r="509" spans="1:3" ht="15" hidden="1" x14ac:dyDescent="0.25">
      <c r="A509" s="1">
        <v>43462.469136307896</v>
      </c>
      <c r="B509">
        <v>47.654000000000003</v>
      </c>
      <c r="C509">
        <v>45</v>
      </c>
    </row>
    <row r="510" spans="1:3" ht="15" hidden="1" x14ac:dyDescent="0.25">
      <c r="A510" s="1">
        <v>43462.469728090298</v>
      </c>
      <c r="B510">
        <v>54.277000000000001</v>
      </c>
      <c r="C510">
        <v>45</v>
      </c>
    </row>
    <row r="511" spans="1:3" ht="15" hidden="1" x14ac:dyDescent="0.25">
      <c r="A511" s="1">
        <v>43462.470294131897</v>
      </c>
      <c r="B511">
        <v>47.531999999999996</v>
      </c>
      <c r="C511">
        <v>45</v>
      </c>
    </row>
    <row r="512" spans="1:3" ht="15" hidden="1" x14ac:dyDescent="0.25">
      <c r="A512" s="1">
        <v>43462.471179247703</v>
      </c>
      <c r="B512">
        <v>47.713999999999999</v>
      </c>
      <c r="C512">
        <v>45</v>
      </c>
    </row>
    <row r="513" spans="1:3" ht="15" hidden="1" x14ac:dyDescent="0.25">
      <c r="A513" s="1">
        <v>43462.472044594899</v>
      </c>
      <c r="B513">
        <v>47.865000000000002</v>
      </c>
      <c r="C513">
        <v>45</v>
      </c>
    </row>
    <row r="514" spans="1:3" ht="15" hidden="1" x14ac:dyDescent="0.25">
      <c r="A514" s="1">
        <v>43462.472932094897</v>
      </c>
      <c r="B514">
        <v>48.277999999999999</v>
      </c>
      <c r="C514">
        <v>45</v>
      </c>
    </row>
    <row r="515" spans="1:3" ht="15" hidden="1" x14ac:dyDescent="0.25">
      <c r="A515" s="1">
        <v>43462.473869016198</v>
      </c>
      <c r="B515">
        <v>47.372</v>
      </c>
      <c r="C515">
        <v>45</v>
      </c>
    </row>
    <row r="516" spans="1:3" ht="15" hidden="1" x14ac:dyDescent="0.25">
      <c r="A516" s="1">
        <v>43462.474757951401</v>
      </c>
      <c r="B516">
        <v>47.856000000000002</v>
      </c>
      <c r="C516">
        <v>45</v>
      </c>
    </row>
    <row r="517" spans="1:3" ht="15" hidden="1" x14ac:dyDescent="0.25">
      <c r="A517" s="1">
        <v>43462.475682291697</v>
      </c>
      <c r="B517">
        <v>50.075000000000003</v>
      </c>
      <c r="C517">
        <v>45</v>
      </c>
    </row>
    <row r="518" spans="1:3" ht="15" hidden="1" x14ac:dyDescent="0.25">
      <c r="A518" s="1">
        <v>43462.476555127301</v>
      </c>
      <c r="B518">
        <v>55.128999999999998</v>
      </c>
      <c r="C518">
        <v>45</v>
      </c>
    </row>
    <row r="519" spans="1:3" ht="15" hidden="1" x14ac:dyDescent="0.25">
      <c r="A519" s="1">
        <v>43462.477112615699</v>
      </c>
      <c r="B519">
        <v>47.587000000000003</v>
      </c>
      <c r="C519">
        <v>45</v>
      </c>
    </row>
    <row r="520" spans="1:3" ht="15" hidden="1" x14ac:dyDescent="0.25">
      <c r="A520" s="1">
        <v>43462.4780165509</v>
      </c>
      <c r="B520">
        <v>46.189</v>
      </c>
      <c r="C520">
        <v>45</v>
      </c>
    </row>
    <row r="521" spans="1:3" ht="15" hidden="1" x14ac:dyDescent="0.25">
      <c r="A521" s="1">
        <v>43462.478933877297</v>
      </c>
      <c r="B521">
        <v>46.423999999999999</v>
      </c>
      <c r="C521">
        <v>45</v>
      </c>
    </row>
    <row r="522" spans="1:3" ht="15" hidden="1" x14ac:dyDescent="0.25">
      <c r="A522" s="1">
        <v>43462.479808645803</v>
      </c>
      <c r="B522">
        <v>47.198</v>
      </c>
      <c r="C522">
        <v>45</v>
      </c>
    </row>
    <row r="523" spans="1:3" ht="15" hidden="1" x14ac:dyDescent="0.25">
      <c r="A523" s="1">
        <v>43462.480733912002</v>
      </c>
      <c r="B523">
        <v>49.53</v>
      </c>
      <c r="C523">
        <v>45</v>
      </c>
    </row>
    <row r="524" spans="1:3" ht="15" hidden="1" x14ac:dyDescent="0.25">
      <c r="A524" s="1">
        <v>43462.481684340302</v>
      </c>
      <c r="B524">
        <v>46.89</v>
      </c>
      <c r="C524">
        <v>45</v>
      </c>
    </row>
    <row r="525" spans="1:3" ht="15" hidden="1" x14ac:dyDescent="0.25">
      <c r="A525" s="1">
        <v>43462.482581678203</v>
      </c>
      <c r="B525">
        <v>47.886000000000003</v>
      </c>
      <c r="C525">
        <v>45</v>
      </c>
    </row>
    <row r="526" spans="1:3" ht="15" hidden="1" x14ac:dyDescent="0.25">
      <c r="A526" s="1">
        <v>43462.483490011597</v>
      </c>
      <c r="B526">
        <v>52.805</v>
      </c>
      <c r="C526">
        <v>45</v>
      </c>
    </row>
    <row r="527" spans="1:3" ht="15" hidden="1" x14ac:dyDescent="0.25">
      <c r="A527" s="1">
        <v>43462.484403969902</v>
      </c>
      <c r="B527">
        <v>49.22</v>
      </c>
      <c r="C527">
        <v>45</v>
      </c>
    </row>
    <row r="528" spans="1:3" ht="15" hidden="1" x14ac:dyDescent="0.25">
      <c r="A528" s="1">
        <v>43462.485263622701</v>
      </c>
      <c r="B528">
        <v>47.271999999999998</v>
      </c>
      <c r="C528">
        <v>45</v>
      </c>
    </row>
    <row r="529" spans="1:3" ht="15" hidden="1" x14ac:dyDescent="0.25">
      <c r="A529" s="1">
        <v>43462.486149884302</v>
      </c>
      <c r="B529">
        <v>52.603999999999999</v>
      </c>
      <c r="C529">
        <v>45</v>
      </c>
    </row>
    <row r="530" spans="1:3" ht="15" hidden="1" x14ac:dyDescent="0.25">
      <c r="A530" s="1">
        <v>43462.487068483802</v>
      </c>
      <c r="B530">
        <v>48.865000000000002</v>
      </c>
      <c r="C530">
        <v>45</v>
      </c>
    </row>
    <row r="531" spans="1:3" ht="15" hidden="1" x14ac:dyDescent="0.25">
      <c r="A531" s="1">
        <v>43462.487942210602</v>
      </c>
      <c r="B531">
        <v>52.250999999999998</v>
      </c>
      <c r="C531">
        <v>45</v>
      </c>
    </row>
    <row r="532" spans="1:3" ht="15" hidden="1" x14ac:dyDescent="0.25">
      <c r="A532" s="1">
        <v>43462.488858252298</v>
      </c>
      <c r="B532">
        <v>50.168999999999997</v>
      </c>
      <c r="C532">
        <v>45</v>
      </c>
    </row>
    <row r="533" spans="1:3" ht="15" hidden="1" x14ac:dyDescent="0.25">
      <c r="A533" s="1">
        <v>43462.489502280099</v>
      </c>
      <c r="B533">
        <v>46.473999999999997</v>
      </c>
      <c r="C533">
        <v>45</v>
      </c>
    </row>
    <row r="534" spans="1:3" ht="15" hidden="1" x14ac:dyDescent="0.25">
      <c r="A534" s="1">
        <v>43462.490361377299</v>
      </c>
      <c r="B534">
        <v>48.408999999999999</v>
      </c>
      <c r="C534">
        <v>45</v>
      </c>
    </row>
    <row r="535" spans="1:3" ht="15" hidden="1" x14ac:dyDescent="0.25">
      <c r="A535" s="1">
        <v>43462.491210763903</v>
      </c>
      <c r="B535">
        <v>49.774999999999999</v>
      </c>
      <c r="C535">
        <v>45</v>
      </c>
    </row>
    <row r="536" spans="1:3" ht="15" hidden="1" x14ac:dyDescent="0.25">
      <c r="A536" s="1">
        <v>43462.492072835601</v>
      </c>
      <c r="B536">
        <v>48.21</v>
      </c>
      <c r="C536">
        <v>45</v>
      </c>
    </row>
    <row r="537" spans="1:3" ht="15" hidden="1" x14ac:dyDescent="0.25">
      <c r="A537" s="1">
        <v>43462.492985219898</v>
      </c>
      <c r="B537">
        <v>50.908999999999999</v>
      </c>
      <c r="C537">
        <v>45</v>
      </c>
    </row>
    <row r="538" spans="1:3" ht="15" hidden="1" x14ac:dyDescent="0.25">
      <c r="A538" s="1">
        <v>43462.493884872703</v>
      </c>
      <c r="B538">
        <v>47.366999999999997</v>
      </c>
      <c r="C538">
        <v>45</v>
      </c>
    </row>
    <row r="539" spans="1:3" ht="15" hidden="1" x14ac:dyDescent="0.25">
      <c r="A539" s="1">
        <v>43462.494736226901</v>
      </c>
      <c r="B539">
        <v>50.463000000000001</v>
      </c>
      <c r="C539">
        <v>45</v>
      </c>
    </row>
    <row r="540" spans="1:3" ht="15" hidden="1" x14ac:dyDescent="0.25">
      <c r="A540" s="1">
        <v>43462.495635613399</v>
      </c>
      <c r="B540">
        <v>49.646000000000001</v>
      </c>
      <c r="C540">
        <v>45</v>
      </c>
    </row>
    <row r="541" spans="1:3" ht="15" hidden="1" x14ac:dyDescent="0.25">
      <c r="A541" s="1">
        <v>43462.496538425898</v>
      </c>
      <c r="B541">
        <v>52.845999999999997</v>
      </c>
      <c r="C541">
        <v>45</v>
      </c>
    </row>
    <row r="542" spans="1:3" ht="15" hidden="1" x14ac:dyDescent="0.25">
      <c r="A542" s="1">
        <v>43462.497433946803</v>
      </c>
      <c r="B542">
        <v>50.014000000000003</v>
      </c>
      <c r="C542">
        <v>45</v>
      </c>
    </row>
    <row r="543" spans="1:3" ht="15" hidden="1" x14ac:dyDescent="0.25">
      <c r="A543" s="1">
        <v>43462.498343900501</v>
      </c>
      <c r="B543">
        <v>49.85</v>
      </c>
      <c r="C543">
        <v>45</v>
      </c>
    </row>
    <row r="544" spans="1:3" ht="15" hidden="1" x14ac:dyDescent="0.25">
      <c r="A544" s="1">
        <v>43462.499279363401</v>
      </c>
      <c r="B544">
        <v>51.496000000000002</v>
      </c>
      <c r="C544">
        <v>45</v>
      </c>
    </row>
    <row r="545" spans="1:3" ht="15" hidden="1" x14ac:dyDescent="0.25">
      <c r="A545" s="1">
        <v>43462.500186493096</v>
      </c>
      <c r="B545">
        <v>50.417999999999999</v>
      </c>
      <c r="C545">
        <v>45</v>
      </c>
    </row>
    <row r="546" spans="1:3" ht="15" hidden="1" x14ac:dyDescent="0.25">
      <c r="A546" s="1">
        <v>43462.501150115699</v>
      </c>
      <c r="B546">
        <v>48.728000000000002</v>
      </c>
      <c r="C546">
        <v>45</v>
      </c>
    </row>
    <row r="547" spans="1:3" ht="15" hidden="1" x14ac:dyDescent="0.25">
      <c r="A547" s="1">
        <v>43462.502066932902</v>
      </c>
      <c r="B547">
        <v>47.814999999999998</v>
      </c>
      <c r="C547">
        <v>45</v>
      </c>
    </row>
    <row r="548" spans="1:3" ht="15" hidden="1" x14ac:dyDescent="0.25">
      <c r="A548" s="1">
        <v>43462.502965011598</v>
      </c>
      <c r="B548">
        <v>46.024999999999999</v>
      </c>
      <c r="C548">
        <v>45</v>
      </c>
    </row>
    <row r="549" spans="1:3" ht="15" hidden="1" x14ac:dyDescent="0.25">
      <c r="A549" s="1">
        <v>43462.5038601505</v>
      </c>
      <c r="B549">
        <v>47.847999999999999</v>
      </c>
      <c r="C549">
        <v>45</v>
      </c>
    </row>
    <row r="550" spans="1:3" ht="15" hidden="1" x14ac:dyDescent="0.25">
      <c r="A550" s="1">
        <v>43462.504798344897</v>
      </c>
      <c r="B550">
        <v>46.338000000000001</v>
      </c>
      <c r="C550">
        <v>45</v>
      </c>
    </row>
    <row r="551" spans="1:3" ht="15" hidden="1" x14ac:dyDescent="0.25">
      <c r="A551" s="1">
        <v>43462.505683912001</v>
      </c>
      <c r="B551">
        <v>51.844999999999999</v>
      </c>
      <c r="C551">
        <v>45</v>
      </c>
    </row>
    <row r="552" spans="1:3" ht="15" hidden="1" x14ac:dyDescent="0.25">
      <c r="A552" s="1">
        <v>43462.506559490699</v>
      </c>
      <c r="B552">
        <v>48.210999999999999</v>
      </c>
      <c r="C552">
        <v>45</v>
      </c>
    </row>
    <row r="553" spans="1:3" ht="15" hidden="1" x14ac:dyDescent="0.25">
      <c r="A553" s="1">
        <v>43462.5074726042</v>
      </c>
      <c r="B553">
        <v>47.534999999999997</v>
      </c>
      <c r="C553">
        <v>45</v>
      </c>
    </row>
    <row r="554" spans="1:3" ht="15" hidden="1" x14ac:dyDescent="0.25">
      <c r="A554" s="1">
        <v>43462.508402928201</v>
      </c>
      <c r="B554">
        <v>49.898000000000003</v>
      </c>
      <c r="C554">
        <v>45</v>
      </c>
    </row>
    <row r="555" spans="1:3" ht="15" hidden="1" x14ac:dyDescent="0.25">
      <c r="A555" s="1">
        <v>43462.5093482292</v>
      </c>
      <c r="B555">
        <v>48.104999999999997</v>
      </c>
      <c r="C555">
        <v>45</v>
      </c>
    </row>
    <row r="556" spans="1:3" ht="15" hidden="1" x14ac:dyDescent="0.25">
      <c r="A556" s="1">
        <v>43462.510235995403</v>
      </c>
      <c r="B556">
        <v>48.106000000000002</v>
      </c>
      <c r="C556">
        <v>45</v>
      </c>
    </row>
    <row r="557" spans="1:3" ht="15" hidden="1" x14ac:dyDescent="0.25">
      <c r="A557" s="1">
        <v>43462.511149965299</v>
      </c>
      <c r="B557">
        <v>47.89</v>
      </c>
      <c r="C557">
        <v>45</v>
      </c>
    </row>
    <row r="558" spans="1:3" ht="15" hidden="1" x14ac:dyDescent="0.25">
      <c r="A558" s="1">
        <v>43462.5120844907</v>
      </c>
      <c r="B558">
        <v>52.677</v>
      </c>
      <c r="C558">
        <v>45</v>
      </c>
    </row>
    <row r="559" spans="1:3" ht="15" hidden="1" x14ac:dyDescent="0.25">
      <c r="A559" s="1">
        <v>43462.512999386599</v>
      </c>
      <c r="B559">
        <v>51.055</v>
      </c>
      <c r="C559">
        <v>45</v>
      </c>
    </row>
    <row r="560" spans="1:3" ht="15" hidden="1" x14ac:dyDescent="0.25">
      <c r="A560" s="1">
        <v>43462.5139086458</v>
      </c>
      <c r="B560">
        <v>48.381</v>
      </c>
      <c r="C560">
        <v>45</v>
      </c>
    </row>
    <row r="561" spans="1:3" ht="15" hidden="1" x14ac:dyDescent="0.25">
      <c r="A561" s="1">
        <v>43462.514808877298</v>
      </c>
      <c r="B561">
        <v>47.837000000000003</v>
      </c>
      <c r="C561">
        <v>45</v>
      </c>
    </row>
    <row r="562" spans="1:3" ht="15" hidden="1" x14ac:dyDescent="0.25">
      <c r="A562" s="1">
        <v>43462.515744907403</v>
      </c>
      <c r="B562">
        <v>56.363</v>
      </c>
      <c r="C562">
        <v>45</v>
      </c>
    </row>
    <row r="563" spans="1:3" ht="15" hidden="1" x14ac:dyDescent="0.25">
      <c r="A563" s="1">
        <v>43462.516668518503</v>
      </c>
      <c r="B563">
        <v>48.957999999999998</v>
      </c>
      <c r="C563">
        <v>45</v>
      </c>
    </row>
    <row r="564" spans="1:3" ht="15" hidden="1" x14ac:dyDescent="0.25">
      <c r="A564" s="1">
        <v>43462.517528124998</v>
      </c>
      <c r="B564">
        <v>47.884999999999998</v>
      </c>
      <c r="C564">
        <v>45</v>
      </c>
    </row>
    <row r="565" spans="1:3" ht="15" hidden="1" x14ac:dyDescent="0.25">
      <c r="A565" s="1">
        <v>43462.518425844901</v>
      </c>
      <c r="B565">
        <v>53.764000000000003</v>
      </c>
      <c r="C565">
        <v>45</v>
      </c>
    </row>
    <row r="566" spans="1:3" ht="15" hidden="1" x14ac:dyDescent="0.25">
      <c r="A566" s="1">
        <v>43462.519337418998</v>
      </c>
      <c r="B566">
        <v>51.631</v>
      </c>
      <c r="C566">
        <v>45</v>
      </c>
    </row>
    <row r="567" spans="1:3" ht="15" hidden="1" x14ac:dyDescent="0.25">
      <c r="A567" s="1">
        <v>43462.5201970255</v>
      </c>
      <c r="B567">
        <v>50.573999999999998</v>
      </c>
      <c r="C567">
        <v>45</v>
      </c>
    </row>
    <row r="568" spans="1:3" ht="15" hidden="1" x14ac:dyDescent="0.25">
      <c r="A568" s="1">
        <v>43462.521057754602</v>
      </c>
      <c r="B568">
        <v>47.930999999999997</v>
      </c>
      <c r="C568">
        <v>45</v>
      </c>
    </row>
    <row r="569" spans="1:3" ht="15" hidden="1" x14ac:dyDescent="0.25">
      <c r="A569" s="1">
        <v>43462.521963888903</v>
      </c>
      <c r="B569">
        <v>48.886000000000003</v>
      </c>
      <c r="C569">
        <v>45</v>
      </c>
    </row>
    <row r="570" spans="1:3" ht="15" hidden="1" x14ac:dyDescent="0.25">
      <c r="A570" s="1">
        <v>43462.522924919002</v>
      </c>
      <c r="B570">
        <v>49.447000000000003</v>
      </c>
      <c r="C570">
        <v>45</v>
      </c>
    </row>
    <row r="571" spans="1:3" ht="15" hidden="1" x14ac:dyDescent="0.25">
      <c r="A571" s="1">
        <v>43462.523792280102</v>
      </c>
      <c r="B571">
        <v>49.098999999999997</v>
      </c>
      <c r="C571">
        <v>45</v>
      </c>
    </row>
    <row r="572" spans="1:3" ht="15" hidden="1" x14ac:dyDescent="0.25">
      <c r="A572" s="1">
        <v>43462.5247151273</v>
      </c>
      <c r="B572">
        <v>46.072000000000003</v>
      </c>
      <c r="C572">
        <v>45</v>
      </c>
    </row>
    <row r="573" spans="1:3" ht="15" hidden="1" x14ac:dyDescent="0.25">
      <c r="A573" s="1">
        <v>43462.5255905093</v>
      </c>
      <c r="B573">
        <v>48.534999999999997</v>
      </c>
      <c r="C573">
        <v>45</v>
      </c>
    </row>
    <row r="574" spans="1:3" ht="15" hidden="1" x14ac:dyDescent="0.25">
      <c r="A574" s="1">
        <v>43462.526141053197</v>
      </c>
      <c r="B574">
        <v>47.683</v>
      </c>
      <c r="C574">
        <v>45</v>
      </c>
    </row>
    <row r="575" spans="1:3" ht="15" hidden="1" x14ac:dyDescent="0.25">
      <c r="A575" s="1">
        <v>43462.5270534722</v>
      </c>
      <c r="B575">
        <v>48.584000000000003</v>
      </c>
      <c r="C575">
        <v>45</v>
      </c>
    </row>
    <row r="576" spans="1:3" ht="15" hidden="1" x14ac:dyDescent="0.25">
      <c r="A576" s="1">
        <v>43462.527902546302</v>
      </c>
      <c r="B576">
        <v>46.506</v>
      </c>
      <c r="C576">
        <v>45</v>
      </c>
    </row>
    <row r="577" spans="1:3" ht="15" hidden="1" x14ac:dyDescent="0.25">
      <c r="A577" s="1">
        <v>43462.528779317101</v>
      </c>
      <c r="B577">
        <v>46.83</v>
      </c>
      <c r="C577">
        <v>45</v>
      </c>
    </row>
    <row r="578" spans="1:3" ht="15" hidden="1" x14ac:dyDescent="0.25">
      <c r="A578" s="1">
        <v>43462.529654629601</v>
      </c>
      <c r="B578">
        <v>49.366999999999997</v>
      </c>
      <c r="C578">
        <v>45</v>
      </c>
    </row>
    <row r="579" spans="1:3" ht="15" hidden="1" x14ac:dyDescent="0.25">
      <c r="A579" s="1">
        <v>43462.530528321797</v>
      </c>
      <c r="B579">
        <v>46.228000000000002</v>
      </c>
      <c r="C579">
        <v>45</v>
      </c>
    </row>
    <row r="580" spans="1:3" ht="15" hidden="1" x14ac:dyDescent="0.25">
      <c r="A580" s="1">
        <v>43462.531389236101</v>
      </c>
      <c r="B580">
        <v>50.094999999999999</v>
      </c>
      <c r="C580">
        <v>45</v>
      </c>
    </row>
    <row r="581" spans="1:3" ht="15" hidden="1" x14ac:dyDescent="0.25">
      <c r="A581" s="1">
        <v>43462.532236539402</v>
      </c>
      <c r="B581">
        <v>46.997999999999998</v>
      </c>
      <c r="C581">
        <v>45</v>
      </c>
    </row>
    <row r="582" spans="1:3" ht="15" hidden="1" x14ac:dyDescent="0.25">
      <c r="A582" s="1">
        <v>43462.533147419002</v>
      </c>
      <c r="B582">
        <v>46.087000000000003</v>
      </c>
      <c r="C582">
        <v>45</v>
      </c>
    </row>
    <row r="583" spans="1:3" ht="15" hidden="1" x14ac:dyDescent="0.25">
      <c r="A583" s="1">
        <v>43462.534021990701</v>
      </c>
      <c r="B583">
        <v>47.192</v>
      </c>
      <c r="C583">
        <v>45</v>
      </c>
    </row>
    <row r="584" spans="1:3" ht="15" hidden="1" x14ac:dyDescent="0.25">
      <c r="A584" s="1">
        <v>43462.534604201399</v>
      </c>
      <c r="B584">
        <v>49.198</v>
      </c>
      <c r="C584">
        <v>45</v>
      </c>
    </row>
    <row r="585" spans="1:3" ht="15" hidden="1" x14ac:dyDescent="0.25">
      <c r="A585" s="1">
        <v>43462.535472338001</v>
      </c>
      <c r="B585">
        <v>50.402999999999999</v>
      </c>
      <c r="C585">
        <v>45</v>
      </c>
    </row>
    <row r="586" spans="1:3" ht="15" hidden="1" x14ac:dyDescent="0.25">
      <c r="A586" s="1">
        <v>43462.536426851897</v>
      </c>
      <c r="B586">
        <v>47.984000000000002</v>
      </c>
      <c r="C586">
        <v>45</v>
      </c>
    </row>
    <row r="587" spans="1:3" ht="15" hidden="1" x14ac:dyDescent="0.25">
      <c r="A587" s="1">
        <v>43462.537344213</v>
      </c>
      <c r="B587">
        <v>46.29</v>
      </c>
      <c r="C587">
        <v>45</v>
      </c>
    </row>
    <row r="588" spans="1:3" ht="15" hidden="1" x14ac:dyDescent="0.25">
      <c r="A588" s="1">
        <v>43462.538242939801</v>
      </c>
      <c r="B588">
        <v>50.48</v>
      </c>
      <c r="C588">
        <v>45</v>
      </c>
    </row>
    <row r="589" spans="1:3" ht="15" hidden="1" x14ac:dyDescent="0.25">
      <c r="A589" s="1">
        <v>43462.539143831003</v>
      </c>
      <c r="B589">
        <v>50.902000000000001</v>
      </c>
      <c r="C589">
        <v>45</v>
      </c>
    </row>
    <row r="590" spans="1:3" ht="15" hidden="1" x14ac:dyDescent="0.25">
      <c r="A590" s="1">
        <v>43462.540018749998</v>
      </c>
      <c r="B590">
        <v>47.753999999999998</v>
      </c>
      <c r="C590">
        <v>45</v>
      </c>
    </row>
    <row r="591" spans="1:3" ht="15" hidden="1" x14ac:dyDescent="0.25">
      <c r="A591" s="1">
        <v>43462.540882870402</v>
      </c>
      <c r="B591">
        <v>49.192</v>
      </c>
      <c r="C591">
        <v>45</v>
      </c>
    </row>
    <row r="592" spans="1:3" ht="15" hidden="1" x14ac:dyDescent="0.25">
      <c r="A592" s="1">
        <v>43462.541818206002</v>
      </c>
      <c r="B592">
        <v>53.341000000000001</v>
      </c>
      <c r="C592">
        <v>45</v>
      </c>
    </row>
    <row r="593" spans="1:3" ht="15" hidden="1" x14ac:dyDescent="0.25">
      <c r="A593" s="1">
        <v>43462.542692164403</v>
      </c>
      <c r="B593">
        <v>50.747</v>
      </c>
      <c r="C593">
        <v>45</v>
      </c>
    </row>
    <row r="594" spans="1:3" ht="15" hidden="1" x14ac:dyDescent="0.25">
      <c r="A594" s="1">
        <v>43462.5436122338</v>
      </c>
      <c r="B594">
        <v>47.35</v>
      </c>
      <c r="C594">
        <v>45</v>
      </c>
    </row>
    <row r="595" spans="1:3" ht="15" hidden="1" x14ac:dyDescent="0.25">
      <c r="A595" s="1">
        <v>43462.544486261599</v>
      </c>
      <c r="B595">
        <v>46.978000000000002</v>
      </c>
      <c r="C595">
        <v>45</v>
      </c>
    </row>
    <row r="596" spans="1:3" ht="15" hidden="1" x14ac:dyDescent="0.25">
      <c r="A596" s="1">
        <v>43462.545372835702</v>
      </c>
      <c r="B596">
        <v>48.853000000000002</v>
      </c>
      <c r="C596">
        <v>45</v>
      </c>
    </row>
    <row r="597" spans="1:3" ht="15" hidden="1" x14ac:dyDescent="0.25">
      <c r="A597" s="1">
        <v>43462.546291006904</v>
      </c>
      <c r="B597">
        <v>47.957000000000001</v>
      </c>
      <c r="C597">
        <v>45</v>
      </c>
    </row>
    <row r="598" spans="1:3" ht="15" hidden="1" x14ac:dyDescent="0.25">
      <c r="A598" s="1">
        <v>43462.547152974497</v>
      </c>
      <c r="B598">
        <v>47.103000000000002</v>
      </c>
      <c r="C598">
        <v>45</v>
      </c>
    </row>
    <row r="599" spans="1:3" ht="15" hidden="1" x14ac:dyDescent="0.25">
      <c r="A599" s="1">
        <v>43462.5480381944</v>
      </c>
      <c r="B599">
        <v>56.274999999999999</v>
      </c>
      <c r="C599">
        <v>45</v>
      </c>
    </row>
    <row r="600" spans="1:3" ht="15" hidden="1" x14ac:dyDescent="0.25">
      <c r="A600" s="1">
        <v>43462.5488976505</v>
      </c>
      <c r="B600">
        <v>60.378</v>
      </c>
      <c r="C600">
        <v>45</v>
      </c>
    </row>
    <row r="601" spans="1:3" ht="15" hidden="1" x14ac:dyDescent="0.25">
      <c r="A601" s="1">
        <v>43462.549869212999</v>
      </c>
      <c r="B601">
        <v>47.531999999999996</v>
      </c>
      <c r="C601">
        <v>45</v>
      </c>
    </row>
    <row r="602" spans="1:3" ht="15" hidden="1" x14ac:dyDescent="0.25">
      <c r="A602" s="1">
        <v>43462.550779594902</v>
      </c>
      <c r="B602">
        <v>47.35</v>
      </c>
      <c r="C602">
        <v>45</v>
      </c>
    </row>
    <row r="603" spans="1:3" ht="15" hidden="1" x14ac:dyDescent="0.25">
      <c r="A603" s="1">
        <v>43462.551629976901</v>
      </c>
      <c r="B603">
        <v>48.920999999999999</v>
      </c>
      <c r="C603">
        <v>45</v>
      </c>
    </row>
    <row r="604" spans="1:3" ht="15" hidden="1" x14ac:dyDescent="0.25">
      <c r="A604" s="1">
        <v>43462.552518402801</v>
      </c>
      <c r="B604">
        <v>49.488999999999997</v>
      </c>
      <c r="C604">
        <v>45</v>
      </c>
    </row>
    <row r="605" spans="1:3" ht="15" hidden="1" x14ac:dyDescent="0.25">
      <c r="A605" s="1">
        <v>43462.553381909704</v>
      </c>
      <c r="B605">
        <v>58.881</v>
      </c>
      <c r="C605">
        <v>45</v>
      </c>
    </row>
    <row r="606" spans="1:3" ht="15" hidden="1" x14ac:dyDescent="0.25">
      <c r="A606" s="1">
        <v>43462.554296377297</v>
      </c>
      <c r="B606">
        <v>50.960999999999999</v>
      </c>
      <c r="C606">
        <v>45</v>
      </c>
    </row>
    <row r="607" spans="1:3" ht="15" hidden="1" x14ac:dyDescent="0.25">
      <c r="A607" s="1">
        <v>43462.555179085597</v>
      </c>
      <c r="B607">
        <v>49.951999999999998</v>
      </c>
      <c r="C607">
        <v>45</v>
      </c>
    </row>
    <row r="608" spans="1:3" ht="15" hidden="1" x14ac:dyDescent="0.25">
      <c r="A608" s="1">
        <v>43462.556089895799</v>
      </c>
      <c r="B608">
        <v>47.412999999999997</v>
      </c>
      <c r="C608">
        <v>45</v>
      </c>
    </row>
    <row r="609" spans="1:3" ht="15" hidden="1" x14ac:dyDescent="0.25">
      <c r="A609" s="1">
        <v>43462.557003969901</v>
      </c>
      <c r="B609">
        <v>47.47</v>
      </c>
      <c r="C609">
        <v>45</v>
      </c>
    </row>
    <row r="610" spans="1:3" ht="15" hidden="1" x14ac:dyDescent="0.25">
      <c r="A610" s="1">
        <v>43462.557879085602</v>
      </c>
      <c r="B610">
        <v>48.734000000000002</v>
      </c>
      <c r="C610">
        <v>45</v>
      </c>
    </row>
    <row r="611" spans="1:3" ht="15" hidden="1" x14ac:dyDescent="0.25">
      <c r="A611" s="1">
        <v>43462.558803205997</v>
      </c>
      <c r="B611">
        <v>52.040999999999997</v>
      </c>
      <c r="C611">
        <v>45</v>
      </c>
    </row>
    <row r="612" spans="1:3" ht="15" hidden="1" x14ac:dyDescent="0.25">
      <c r="A612" s="1">
        <v>43462.559690775503</v>
      </c>
      <c r="B612">
        <v>46.462000000000003</v>
      </c>
      <c r="C612">
        <v>45</v>
      </c>
    </row>
    <row r="613" spans="1:3" ht="15" hidden="1" x14ac:dyDescent="0.25">
      <c r="A613" s="1">
        <v>43462.560560497703</v>
      </c>
      <c r="B613">
        <v>48.936999999999998</v>
      </c>
      <c r="C613">
        <v>45</v>
      </c>
    </row>
    <row r="614" spans="1:3" ht="15" hidden="1" x14ac:dyDescent="0.25">
      <c r="A614" s="1">
        <v>43462.561481828699</v>
      </c>
      <c r="B614">
        <v>48.697000000000003</v>
      </c>
      <c r="C614">
        <v>45</v>
      </c>
    </row>
    <row r="615" spans="1:3" ht="15" hidden="1" x14ac:dyDescent="0.25">
      <c r="A615" s="1">
        <v>43462.562396145797</v>
      </c>
      <c r="B615">
        <v>46.985999999999997</v>
      </c>
      <c r="C615">
        <v>45</v>
      </c>
    </row>
    <row r="616" spans="1:3" ht="15" hidden="1" x14ac:dyDescent="0.25">
      <c r="A616" s="1">
        <v>43462.563336111103</v>
      </c>
      <c r="B616">
        <v>49.933999999999997</v>
      </c>
      <c r="C616">
        <v>45</v>
      </c>
    </row>
    <row r="617" spans="1:3" ht="15" hidden="1" x14ac:dyDescent="0.25">
      <c r="A617" s="1">
        <v>43462.564224733796</v>
      </c>
      <c r="B617">
        <v>49.64</v>
      </c>
      <c r="C617">
        <v>45</v>
      </c>
    </row>
    <row r="618" spans="1:3" ht="15" hidden="1" x14ac:dyDescent="0.25">
      <c r="A618" s="1">
        <v>43462.565100115702</v>
      </c>
      <c r="B618">
        <v>48.756999999999998</v>
      </c>
      <c r="C618">
        <v>45</v>
      </c>
    </row>
    <row r="619" spans="1:3" ht="15" hidden="1" x14ac:dyDescent="0.25">
      <c r="A619" s="1">
        <v>43462.565987303198</v>
      </c>
      <c r="B619">
        <v>47.488999999999997</v>
      </c>
      <c r="C619">
        <v>45</v>
      </c>
    </row>
    <row r="620" spans="1:3" ht="15" hidden="1" x14ac:dyDescent="0.25">
      <c r="A620" s="1">
        <v>43462.566922141203</v>
      </c>
      <c r="B620">
        <v>52.088000000000001</v>
      </c>
      <c r="C620">
        <v>45</v>
      </c>
    </row>
    <row r="621" spans="1:3" ht="15" hidden="1" x14ac:dyDescent="0.25">
      <c r="A621" s="1">
        <v>43462.567563541699</v>
      </c>
      <c r="B621">
        <v>49.073999999999998</v>
      </c>
      <c r="C621">
        <v>45</v>
      </c>
    </row>
    <row r="622" spans="1:3" ht="15" hidden="1" x14ac:dyDescent="0.25">
      <c r="A622" s="1">
        <v>43462.568191469902</v>
      </c>
      <c r="B622">
        <v>48.350999999999999</v>
      </c>
      <c r="C622">
        <v>45</v>
      </c>
    </row>
    <row r="623" spans="1:3" ht="15" hidden="1" x14ac:dyDescent="0.25">
      <c r="A623" s="1">
        <v>43462.568802002301</v>
      </c>
      <c r="B623">
        <v>46.28</v>
      </c>
      <c r="C623">
        <v>45</v>
      </c>
    </row>
    <row r="624" spans="1:3" ht="15" hidden="1" x14ac:dyDescent="0.25">
      <c r="A624" s="1">
        <v>43462.569693286998</v>
      </c>
      <c r="B624">
        <v>47.399000000000001</v>
      </c>
      <c r="C624">
        <v>45</v>
      </c>
    </row>
    <row r="625" spans="1:3" ht="15" hidden="1" x14ac:dyDescent="0.25">
      <c r="A625" s="1">
        <v>43462.570646446802</v>
      </c>
      <c r="B625">
        <v>46.399000000000001</v>
      </c>
      <c r="C625">
        <v>45</v>
      </c>
    </row>
    <row r="626" spans="1:3" ht="15" hidden="1" x14ac:dyDescent="0.25">
      <c r="A626" s="1">
        <v>43462.571572997702</v>
      </c>
      <c r="B626">
        <v>48.572000000000003</v>
      </c>
      <c r="C626">
        <v>45</v>
      </c>
    </row>
    <row r="627" spans="1:3" ht="15" hidden="1" x14ac:dyDescent="0.25">
      <c r="A627" s="1">
        <v>43462.572489930601</v>
      </c>
      <c r="B627">
        <v>50.371000000000002</v>
      </c>
      <c r="C627">
        <v>45</v>
      </c>
    </row>
    <row r="628" spans="1:3" ht="15" hidden="1" x14ac:dyDescent="0.25">
      <c r="A628" s="1">
        <v>43462.573348182901</v>
      </c>
      <c r="B628">
        <v>47.893999999999998</v>
      </c>
      <c r="C628">
        <v>45</v>
      </c>
    </row>
    <row r="629" spans="1:3" ht="15" hidden="1" x14ac:dyDescent="0.25">
      <c r="A629" s="1">
        <v>43462.574209143502</v>
      </c>
      <c r="B629">
        <v>46.485999999999997</v>
      </c>
      <c r="C629">
        <v>45</v>
      </c>
    </row>
    <row r="630" spans="1:3" ht="15" hidden="1" x14ac:dyDescent="0.25">
      <c r="A630" s="1">
        <v>43462.5751016551</v>
      </c>
      <c r="B630">
        <v>51.250999999999998</v>
      </c>
      <c r="C630">
        <v>45</v>
      </c>
    </row>
    <row r="631" spans="1:3" ht="15" hidden="1" x14ac:dyDescent="0.25">
      <c r="A631" s="1">
        <v>43462.575986840297</v>
      </c>
      <c r="B631">
        <v>50.697000000000003</v>
      </c>
      <c r="C631">
        <v>45</v>
      </c>
    </row>
    <row r="632" spans="1:3" ht="15" hidden="1" x14ac:dyDescent="0.25">
      <c r="A632" s="1">
        <v>43462.576869942102</v>
      </c>
      <c r="B632">
        <v>47.72</v>
      </c>
      <c r="C632">
        <v>45</v>
      </c>
    </row>
    <row r="633" spans="1:3" ht="15" hidden="1" x14ac:dyDescent="0.25">
      <c r="A633" s="1">
        <v>43462.577777118102</v>
      </c>
      <c r="B633">
        <v>47.680999999999997</v>
      </c>
      <c r="C633">
        <v>45</v>
      </c>
    </row>
    <row r="634" spans="1:3" ht="15" hidden="1" x14ac:dyDescent="0.25">
      <c r="A634" s="1">
        <v>43462.578647372698</v>
      </c>
      <c r="B634">
        <v>51.182000000000002</v>
      </c>
      <c r="C634">
        <v>45</v>
      </c>
    </row>
    <row r="635" spans="1:3" ht="15" hidden="1" x14ac:dyDescent="0.25">
      <c r="A635" s="1">
        <v>43462.579551585703</v>
      </c>
      <c r="B635">
        <v>48.265000000000001</v>
      </c>
      <c r="C635">
        <v>45</v>
      </c>
    </row>
    <row r="636" spans="1:3" ht="15" hidden="1" x14ac:dyDescent="0.25">
      <c r="A636" s="1">
        <v>43462.580413969903</v>
      </c>
      <c r="B636">
        <v>45.832999999999998</v>
      </c>
      <c r="C636">
        <v>45</v>
      </c>
    </row>
    <row r="637" spans="1:3" ht="15" hidden="1" x14ac:dyDescent="0.25">
      <c r="A637" s="1">
        <v>43462.581338576398</v>
      </c>
      <c r="B637">
        <v>51.805999999999997</v>
      </c>
      <c r="C637">
        <v>45</v>
      </c>
    </row>
    <row r="638" spans="1:3" ht="15" hidden="1" x14ac:dyDescent="0.25">
      <c r="A638" s="1">
        <v>43462.582304942101</v>
      </c>
      <c r="B638">
        <v>50.323</v>
      </c>
      <c r="C638">
        <v>45</v>
      </c>
    </row>
    <row r="639" spans="1:3" ht="15" hidden="1" x14ac:dyDescent="0.25">
      <c r="A639" s="1">
        <v>43462.583227280098</v>
      </c>
      <c r="B639">
        <v>47.011000000000003</v>
      </c>
      <c r="C639">
        <v>45</v>
      </c>
    </row>
    <row r="640" spans="1:3" ht="15" hidden="1" x14ac:dyDescent="0.25">
      <c r="A640" s="1">
        <v>43462.584087499999</v>
      </c>
      <c r="B640">
        <v>45.667000000000002</v>
      </c>
      <c r="C640">
        <v>45</v>
      </c>
    </row>
    <row r="641" spans="1:3" ht="15" hidden="1" x14ac:dyDescent="0.25">
      <c r="A641" s="1">
        <v>43462.585036886601</v>
      </c>
      <c r="B641">
        <v>49.078000000000003</v>
      </c>
      <c r="C641">
        <v>45</v>
      </c>
    </row>
    <row r="642" spans="1:3" ht="15" hidden="1" x14ac:dyDescent="0.25">
      <c r="A642" s="1">
        <v>43462.585918483797</v>
      </c>
      <c r="B642">
        <v>49.048999999999999</v>
      </c>
      <c r="C642">
        <v>45</v>
      </c>
    </row>
    <row r="643" spans="1:3" ht="15" hidden="1" x14ac:dyDescent="0.25">
      <c r="A643" s="1">
        <v>43462.5868220255</v>
      </c>
      <c r="B643">
        <v>57.497</v>
      </c>
      <c r="C643">
        <v>45</v>
      </c>
    </row>
    <row r="644" spans="1:3" ht="15" hidden="1" x14ac:dyDescent="0.25">
      <c r="A644" s="1">
        <v>43462.587769213002</v>
      </c>
      <c r="B644">
        <v>50.219000000000001</v>
      </c>
      <c r="C644">
        <v>45</v>
      </c>
    </row>
    <row r="645" spans="1:3" ht="15" hidden="1" x14ac:dyDescent="0.25">
      <c r="A645" s="1">
        <v>43462.588680786997</v>
      </c>
      <c r="B645">
        <v>48</v>
      </c>
      <c r="C645">
        <v>45</v>
      </c>
    </row>
    <row r="646" spans="1:3" ht="15" hidden="1" x14ac:dyDescent="0.25">
      <c r="A646" s="1">
        <v>43462.589543287002</v>
      </c>
      <c r="B646">
        <v>47.856000000000002</v>
      </c>
      <c r="C646">
        <v>45</v>
      </c>
    </row>
    <row r="647" spans="1:3" ht="15" hidden="1" x14ac:dyDescent="0.25">
      <c r="A647" s="1">
        <v>43462.590435879603</v>
      </c>
      <c r="B647">
        <v>46.712000000000003</v>
      </c>
      <c r="C647">
        <v>45</v>
      </c>
    </row>
    <row r="648" spans="1:3" ht="15" hidden="1" x14ac:dyDescent="0.25">
      <c r="A648" s="1">
        <v>43462.591335266203</v>
      </c>
      <c r="B648">
        <v>47.823999999999998</v>
      </c>
      <c r="C648">
        <v>45</v>
      </c>
    </row>
    <row r="649" spans="1:3" ht="15" hidden="1" x14ac:dyDescent="0.25">
      <c r="A649" s="1">
        <v>43462.592209722199</v>
      </c>
      <c r="B649">
        <v>55.152999999999999</v>
      </c>
      <c r="C649">
        <v>45</v>
      </c>
    </row>
    <row r="650" spans="1:3" ht="15" hidden="1" x14ac:dyDescent="0.25">
      <c r="A650" s="1">
        <v>43462.5930728819</v>
      </c>
      <c r="B650">
        <v>46.439</v>
      </c>
      <c r="C650">
        <v>45</v>
      </c>
    </row>
    <row r="651" spans="1:3" ht="15" hidden="1" x14ac:dyDescent="0.25">
      <c r="A651" s="1">
        <v>43462.594000266203</v>
      </c>
      <c r="B651">
        <v>47.948</v>
      </c>
      <c r="C651">
        <v>45</v>
      </c>
    </row>
    <row r="652" spans="1:3" ht="15" hidden="1" x14ac:dyDescent="0.25">
      <c r="A652" s="1">
        <v>43462.594888773201</v>
      </c>
      <c r="B652">
        <v>49.103000000000002</v>
      </c>
      <c r="C652">
        <v>45</v>
      </c>
    </row>
    <row r="653" spans="1:3" ht="15" hidden="1" x14ac:dyDescent="0.25">
      <c r="A653" s="1">
        <v>43462.595763506899</v>
      </c>
      <c r="B653">
        <v>49.685000000000002</v>
      </c>
      <c r="C653">
        <v>45</v>
      </c>
    </row>
    <row r="654" spans="1:3" ht="15" hidden="1" x14ac:dyDescent="0.25">
      <c r="A654" s="1">
        <v>43462.596622338002</v>
      </c>
      <c r="B654">
        <v>47.576999999999998</v>
      </c>
      <c r="C654">
        <v>45</v>
      </c>
    </row>
    <row r="655" spans="1:3" ht="15" hidden="1" x14ac:dyDescent="0.25">
      <c r="A655" s="1">
        <v>43462.597516053203</v>
      </c>
      <c r="B655">
        <v>56.261000000000003</v>
      </c>
      <c r="C655">
        <v>45</v>
      </c>
    </row>
    <row r="656" spans="1:3" ht="15" hidden="1" x14ac:dyDescent="0.25">
      <c r="A656" s="1">
        <v>43462.598450891201</v>
      </c>
      <c r="B656">
        <v>50.206000000000003</v>
      </c>
      <c r="C656">
        <v>45</v>
      </c>
    </row>
    <row r="657" spans="1:3" ht="15" hidden="1" x14ac:dyDescent="0.25">
      <c r="A657" s="1">
        <v>43462.599321724498</v>
      </c>
      <c r="B657">
        <v>49.606000000000002</v>
      </c>
      <c r="C657">
        <v>45</v>
      </c>
    </row>
    <row r="658" spans="1:3" ht="15" hidden="1" x14ac:dyDescent="0.25">
      <c r="A658" s="1">
        <v>43462.600193715298</v>
      </c>
      <c r="B658">
        <v>51.267000000000003</v>
      </c>
      <c r="C658">
        <v>45</v>
      </c>
    </row>
    <row r="659" spans="1:3" ht="15" hidden="1" x14ac:dyDescent="0.25">
      <c r="A659" s="1">
        <v>43462.601097835701</v>
      </c>
      <c r="B659">
        <v>53.454999999999998</v>
      </c>
      <c r="C659">
        <v>45</v>
      </c>
    </row>
    <row r="660" spans="1:3" ht="15" hidden="1" x14ac:dyDescent="0.25">
      <c r="A660" s="1">
        <v>43462.602032835603</v>
      </c>
      <c r="B660">
        <v>49.302</v>
      </c>
      <c r="C660">
        <v>45</v>
      </c>
    </row>
    <row r="661" spans="1:3" ht="15" hidden="1" x14ac:dyDescent="0.25">
      <c r="A661" s="1">
        <v>43462.602949965301</v>
      </c>
      <c r="B661">
        <v>48.506</v>
      </c>
      <c r="C661">
        <v>45</v>
      </c>
    </row>
    <row r="662" spans="1:3" ht="15" hidden="1" x14ac:dyDescent="0.25">
      <c r="A662" s="1">
        <v>43462.603851469903</v>
      </c>
      <c r="B662">
        <v>47.984999999999999</v>
      </c>
      <c r="C662">
        <v>45</v>
      </c>
    </row>
    <row r="663" spans="1:3" ht="15" hidden="1" x14ac:dyDescent="0.25">
      <c r="A663" s="1">
        <v>43462.604692395798</v>
      </c>
      <c r="B663">
        <v>50.911999999999999</v>
      </c>
      <c r="C663">
        <v>45</v>
      </c>
    </row>
    <row r="664" spans="1:3" ht="15" hidden="1" x14ac:dyDescent="0.25">
      <c r="A664" s="1">
        <v>43462.605606481498</v>
      </c>
      <c r="B664">
        <v>50.298000000000002</v>
      </c>
      <c r="C664">
        <v>45</v>
      </c>
    </row>
    <row r="665" spans="1:3" ht="15" hidden="1" x14ac:dyDescent="0.25">
      <c r="A665" s="1">
        <v>43462.606546724499</v>
      </c>
      <c r="B665">
        <v>48.911000000000001</v>
      </c>
      <c r="C665">
        <v>45</v>
      </c>
    </row>
    <row r="666" spans="1:3" ht="15" hidden="1" x14ac:dyDescent="0.25">
      <c r="A666" s="1">
        <v>43462.6074864931</v>
      </c>
      <c r="B666">
        <v>48.720999999999997</v>
      </c>
      <c r="C666">
        <v>45</v>
      </c>
    </row>
    <row r="667" spans="1:3" ht="15" hidden="1" x14ac:dyDescent="0.25">
      <c r="A667" s="1">
        <v>43462.608360266197</v>
      </c>
      <c r="B667">
        <v>51.976999999999997</v>
      </c>
      <c r="C667">
        <v>45</v>
      </c>
    </row>
    <row r="668" spans="1:3" ht="15" hidden="1" x14ac:dyDescent="0.25">
      <c r="A668" s="1">
        <v>43462.609339733797</v>
      </c>
      <c r="B668">
        <v>48.988999999999997</v>
      </c>
      <c r="C668">
        <v>45</v>
      </c>
    </row>
    <row r="669" spans="1:3" ht="15" hidden="1" x14ac:dyDescent="0.25">
      <c r="A669" s="1">
        <v>43462.610240856498</v>
      </c>
      <c r="B669">
        <v>49.488999999999997</v>
      </c>
      <c r="C669">
        <v>45</v>
      </c>
    </row>
    <row r="670" spans="1:3" ht="15" hidden="1" x14ac:dyDescent="0.25">
      <c r="A670" s="1">
        <v>43462.611156828701</v>
      </c>
      <c r="B670">
        <v>49.067</v>
      </c>
      <c r="C670">
        <v>45</v>
      </c>
    </row>
    <row r="671" spans="1:3" ht="15" hidden="1" x14ac:dyDescent="0.25">
      <c r="A671" s="1">
        <v>43462.6120794792</v>
      </c>
      <c r="B671">
        <v>50.337000000000003</v>
      </c>
      <c r="C671">
        <v>45</v>
      </c>
    </row>
    <row r="672" spans="1:3" ht="15" hidden="1" x14ac:dyDescent="0.25">
      <c r="A672" s="1">
        <v>43462.612992094902</v>
      </c>
      <c r="B672">
        <v>48.243000000000002</v>
      </c>
      <c r="C672">
        <v>45</v>
      </c>
    </row>
    <row r="673" spans="1:3" ht="15" hidden="1" x14ac:dyDescent="0.25">
      <c r="A673" s="1">
        <v>43462.613860682897</v>
      </c>
      <c r="B673">
        <v>69.647000000000006</v>
      </c>
      <c r="C673">
        <v>45</v>
      </c>
    </row>
    <row r="674" spans="1:3" ht="15" hidden="1" x14ac:dyDescent="0.25">
      <c r="A674" s="1">
        <v>43462.614757488402</v>
      </c>
      <c r="B674">
        <v>50.485999999999997</v>
      </c>
      <c r="C674">
        <v>45</v>
      </c>
    </row>
    <row r="675" spans="1:3" ht="15" hidden="1" x14ac:dyDescent="0.25">
      <c r="A675" s="1">
        <v>43462.615657291703</v>
      </c>
      <c r="B675">
        <v>49.100999999999999</v>
      </c>
      <c r="C675">
        <v>45</v>
      </c>
    </row>
    <row r="676" spans="1:3" ht="15" hidden="1" x14ac:dyDescent="0.25">
      <c r="A676" s="1">
        <v>43462.616595405103</v>
      </c>
      <c r="B676">
        <v>51.180999999999997</v>
      </c>
      <c r="C676">
        <v>45</v>
      </c>
    </row>
    <row r="677" spans="1:3" ht="15" hidden="1" x14ac:dyDescent="0.25">
      <c r="A677" s="1">
        <v>43462.617460995403</v>
      </c>
      <c r="B677">
        <v>47.844999999999999</v>
      </c>
      <c r="C677">
        <v>45</v>
      </c>
    </row>
    <row r="678" spans="1:3" ht="15" hidden="1" x14ac:dyDescent="0.25">
      <c r="A678" s="1">
        <v>43462.618376238403</v>
      </c>
      <c r="B678">
        <v>50.726999999999997</v>
      </c>
      <c r="C678">
        <v>45</v>
      </c>
    </row>
    <row r="679" spans="1:3" ht="15" hidden="1" x14ac:dyDescent="0.25">
      <c r="A679" s="1">
        <v>43462.619287037</v>
      </c>
      <c r="B679">
        <v>50.26</v>
      </c>
      <c r="C679">
        <v>45</v>
      </c>
    </row>
    <row r="680" spans="1:3" ht="15" hidden="1" x14ac:dyDescent="0.25">
      <c r="A680" s="1">
        <v>43462.620187928202</v>
      </c>
      <c r="B680">
        <v>49.167000000000002</v>
      </c>
      <c r="C680">
        <v>45</v>
      </c>
    </row>
    <row r="681" spans="1:3" ht="15" hidden="1" x14ac:dyDescent="0.25">
      <c r="A681" s="1">
        <v>43462.621065937499</v>
      </c>
      <c r="B681">
        <v>48.618000000000002</v>
      </c>
      <c r="C681">
        <v>45</v>
      </c>
    </row>
    <row r="682" spans="1:3" ht="15" hidden="1" x14ac:dyDescent="0.25">
      <c r="A682" s="1">
        <v>43462.621969131898</v>
      </c>
      <c r="B682">
        <v>50.947000000000003</v>
      </c>
      <c r="C682">
        <v>45</v>
      </c>
    </row>
    <row r="683" spans="1:3" ht="15" hidden="1" x14ac:dyDescent="0.25">
      <c r="A683" s="1">
        <v>43462.622850347201</v>
      </c>
      <c r="B683">
        <v>49.808</v>
      </c>
      <c r="C683">
        <v>45</v>
      </c>
    </row>
    <row r="684" spans="1:3" ht="15" hidden="1" x14ac:dyDescent="0.25">
      <c r="A684" s="1">
        <v>43462.623775312502</v>
      </c>
      <c r="B684">
        <v>48.966000000000001</v>
      </c>
      <c r="C684">
        <v>45</v>
      </c>
    </row>
    <row r="685" spans="1:3" ht="15" hidden="1" x14ac:dyDescent="0.25">
      <c r="A685" s="1">
        <v>43462.624728275499</v>
      </c>
      <c r="B685">
        <v>49.183</v>
      </c>
      <c r="C685">
        <v>45</v>
      </c>
    </row>
    <row r="686" spans="1:3" ht="15" hidden="1" x14ac:dyDescent="0.25">
      <c r="A686" s="1">
        <v>43462.625652858798</v>
      </c>
      <c r="B686">
        <v>52.881</v>
      </c>
      <c r="C686">
        <v>45</v>
      </c>
    </row>
    <row r="687" spans="1:3" ht="15" hidden="1" x14ac:dyDescent="0.25">
      <c r="A687" s="1">
        <v>43462.626526423599</v>
      </c>
      <c r="B687">
        <v>49.075000000000003</v>
      </c>
      <c r="C687">
        <v>45</v>
      </c>
    </row>
    <row r="688" spans="1:3" ht="15" hidden="1" x14ac:dyDescent="0.25">
      <c r="A688" s="1">
        <v>43462.627427974498</v>
      </c>
      <c r="B688">
        <v>48.445</v>
      </c>
      <c r="C688">
        <v>45</v>
      </c>
    </row>
    <row r="689" spans="1:3" ht="15" hidden="1" x14ac:dyDescent="0.25">
      <c r="A689" s="1">
        <v>43462.628316898103</v>
      </c>
      <c r="B689">
        <v>48.606000000000002</v>
      </c>
      <c r="C689">
        <v>45</v>
      </c>
    </row>
    <row r="690" spans="1:3" ht="15" hidden="1" x14ac:dyDescent="0.25">
      <c r="A690" s="1">
        <v>43462.629223993099</v>
      </c>
      <c r="B690">
        <v>50.893999999999998</v>
      </c>
      <c r="C690">
        <v>45</v>
      </c>
    </row>
    <row r="691" spans="1:3" ht="15" hidden="1" x14ac:dyDescent="0.25">
      <c r="A691" s="1">
        <v>43462.629811724502</v>
      </c>
      <c r="B691">
        <v>48.003999999999998</v>
      </c>
      <c r="C691">
        <v>45</v>
      </c>
    </row>
    <row r="692" spans="1:3" ht="15" hidden="1" x14ac:dyDescent="0.25">
      <c r="A692" s="1">
        <v>43462.630402928196</v>
      </c>
      <c r="B692">
        <v>51.064999999999998</v>
      </c>
      <c r="C692">
        <v>45</v>
      </c>
    </row>
    <row r="693" spans="1:3" ht="15" hidden="1" x14ac:dyDescent="0.25">
      <c r="A693" s="1">
        <v>43462.630968865698</v>
      </c>
      <c r="B693">
        <v>47.752000000000002</v>
      </c>
      <c r="C693">
        <v>45</v>
      </c>
    </row>
    <row r="694" spans="1:3" ht="15" hidden="1" x14ac:dyDescent="0.25">
      <c r="A694" s="1">
        <v>43462.631559756897</v>
      </c>
      <c r="B694">
        <v>49.154000000000003</v>
      </c>
      <c r="C694">
        <v>45</v>
      </c>
    </row>
    <row r="695" spans="1:3" ht="15" hidden="1" x14ac:dyDescent="0.25">
      <c r="A695" s="1">
        <v>43462.6324191319</v>
      </c>
      <c r="B695">
        <v>48.552</v>
      </c>
      <c r="C695">
        <v>45</v>
      </c>
    </row>
    <row r="696" spans="1:3" ht="15" hidden="1" x14ac:dyDescent="0.25">
      <c r="A696" s="1">
        <v>43462.633350115699</v>
      </c>
      <c r="B696">
        <v>51.220999999999997</v>
      </c>
      <c r="C696">
        <v>45</v>
      </c>
    </row>
    <row r="697" spans="1:3" ht="15" hidden="1" x14ac:dyDescent="0.25">
      <c r="A697" s="1">
        <v>43462.634211226898</v>
      </c>
      <c r="B697">
        <v>50.685000000000002</v>
      </c>
      <c r="C697">
        <v>45</v>
      </c>
    </row>
    <row r="698" spans="1:3" ht="15" hidden="1" x14ac:dyDescent="0.25">
      <c r="A698" s="1">
        <v>43462.634788923599</v>
      </c>
      <c r="B698">
        <v>51.734999999999999</v>
      </c>
      <c r="C698">
        <v>45</v>
      </c>
    </row>
    <row r="699" spans="1:3" ht="15" hidden="1" x14ac:dyDescent="0.25">
      <c r="A699" s="1">
        <v>43462.635743784696</v>
      </c>
      <c r="B699">
        <v>50.423000000000002</v>
      </c>
      <c r="C699">
        <v>45</v>
      </c>
    </row>
    <row r="700" spans="1:3" ht="15" hidden="1" x14ac:dyDescent="0.25">
      <c r="A700" s="1">
        <v>43462.636665011603</v>
      </c>
      <c r="B700">
        <v>49.411000000000001</v>
      </c>
      <c r="C700">
        <v>45</v>
      </c>
    </row>
    <row r="701" spans="1:3" ht="15" hidden="1" x14ac:dyDescent="0.25">
      <c r="A701" s="1">
        <v>43462.637556863403</v>
      </c>
      <c r="B701">
        <v>49.04</v>
      </c>
      <c r="C701">
        <v>45</v>
      </c>
    </row>
    <row r="702" spans="1:3" ht="15" hidden="1" x14ac:dyDescent="0.25">
      <c r="A702" s="1">
        <v>43462.638153125001</v>
      </c>
      <c r="B702">
        <v>56.531999999999996</v>
      </c>
      <c r="C702">
        <v>45</v>
      </c>
    </row>
    <row r="703" spans="1:3" ht="15" hidden="1" x14ac:dyDescent="0.25">
      <c r="A703" s="1">
        <v>43462.639035729197</v>
      </c>
      <c r="B703">
        <v>49.53</v>
      </c>
      <c r="C703">
        <v>45</v>
      </c>
    </row>
    <row r="704" spans="1:3" ht="15" hidden="1" x14ac:dyDescent="0.25">
      <c r="A704" s="1">
        <v>43462.639626851902</v>
      </c>
      <c r="B704">
        <v>48.241</v>
      </c>
      <c r="C704">
        <v>45</v>
      </c>
    </row>
    <row r="705" spans="1:3" ht="15" hidden="1" x14ac:dyDescent="0.25">
      <c r="A705" s="1">
        <v>43462.6405640046</v>
      </c>
      <c r="B705">
        <v>49.137</v>
      </c>
      <c r="C705">
        <v>45</v>
      </c>
    </row>
    <row r="706" spans="1:3" ht="15" hidden="1" x14ac:dyDescent="0.25">
      <c r="A706" s="1">
        <v>43462.641191550902</v>
      </c>
      <c r="B706">
        <v>47.533000000000001</v>
      </c>
      <c r="C706">
        <v>45</v>
      </c>
    </row>
    <row r="707" spans="1:3" ht="15" hidden="1" x14ac:dyDescent="0.25">
      <c r="A707" s="1">
        <v>43462.642101770798</v>
      </c>
      <c r="B707">
        <v>53.475000000000001</v>
      </c>
      <c r="C707">
        <v>45</v>
      </c>
    </row>
    <row r="708" spans="1:3" ht="15" hidden="1" x14ac:dyDescent="0.25">
      <c r="A708" s="1">
        <v>43462.642986655097</v>
      </c>
      <c r="B708">
        <v>48.816000000000003</v>
      </c>
      <c r="C708">
        <v>45</v>
      </c>
    </row>
    <row r="709" spans="1:3" ht="15" hidden="1" x14ac:dyDescent="0.25">
      <c r="A709" s="1">
        <v>43462.643871412001</v>
      </c>
      <c r="B709">
        <v>47.241</v>
      </c>
      <c r="C709">
        <v>45</v>
      </c>
    </row>
    <row r="710" spans="1:3" ht="15" hidden="1" x14ac:dyDescent="0.25">
      <c r="A710" s="1">
        <v>43462.644858911997</v>
      </c>
      <c r="B710">
        <v>62.523000000000003</v>
      </c>
      <c r="C710">
        <v>45</v>
      </c>
    </row>
    <row r="711" spans="1:3" ht="15" hidden="1" x14ac:dyDescent="0.25">
      <c r="A711" s="1">
        <v>43462.645781678199</v>
      </c>
      <c r="B711">
        <v>52.746000000000002</v>
      </c>
      <c r="C711">
        <v>45</v>
      </c>
    </row>
    <row r="712" spans="1:3" ht="15" hidden="1" x14ac:dyDescent="0.25">
      <c r="A712" s="1">
        <v>43462.6467178241</v>
      </c>
      <c r="B712">
        <v>48.917999999999999</v>
      </c>
      <c r="C712">
        <v>45</v>
      </c>
    </row>
    <row r="713" spans="1:3" ht="15" hidden="1" x14ac:dyDescent="0.25">
      <c r="A713" s="1">
        <v>43462.647362615702</v>
      </c>
      <c r="B713">
        <v>48.732999999999997</v>
      </c>
      <c r="C713">
        <v>45</v>
      </c>
    </row>
    <row r="714" spans="1:3" ht="15" hidden="1" x14ac:dyDescent="0.25">
      <c r="A714" s="1">
        <v>43462.647958761598</v>
      </c>
      <c r="B714">
        <v>48.420999999999999</v>
      </c>
      <c r="C714">
        <v>45</v>
      </c>
    </row>
    <row r="715" spans="1:3" ht="15" hidden="1" x14ac:dyDescent="0.25">
      <c r="A715" s="1">
        <v>43462.648856446802</v>
      </c>
      <c r="B715">
        <v>49.62</v>
      </c>
      <c r="C715">
        <v>45</v>
      </c>
    </row>
    <row r="716" spans="1:3" ht="15" hidden="1" x14ac:dyDescent="0.25">
      <c r="A716" s="1">
        <v>43462.6494662037</v>
      </c>
      <c r="B716">
        <v>49.518000000000001</v>
      </c>
      <c r="C716">
        <v>45</v>
      </c>
    </row>
    <row r="717" spans="1:3" ht="15" hidden="1" x14ac:dyDescent="0.25">
      <c r="A717" s="1">
        <v>43462.650075891201</v>
      </c>
      <c r="B717">
        <v>49.759</v>
      </c>
      <c r="C717">
        <v>45</v>
      </c>
    </row>
    <row r="718" spans="1:3" ht="15" hidden="1" x14ac:dyDescent="0.25">
      <c r="A718" s="1">
        <v>43462.650999768499</v>
      </c>
      <c r="B718">
        <v>52.31</v>
      </c>
      <c r="C718">
        <v>45</v>
      </c>
    </row>
    <row r="719" spans="1:3" ht="15" hidden="1" x14ac:dyDescent="0.25">
      <c r="A719" s="1">
        <v>43462.651564965301</v>
      </c>
      <c r="B719">
        <v>53.756999999999998</v>
      </c>
      <c r="C719">
        <v>45</v>
      </c>
    </row>
    <row r="720" spans="1:3" ht="15" hidden="1" x14ac:dyDescent="0.25">
      <c r="A720" s="1">
        <v>43462.652464085702</v>
      </c>
      <c r="B720">
        <v>48.076999999999998</v>
      </c>
      <c r="C720">
        <v>45</v>
      </c>
    </row>
    <row r="721" spans="1:3" ht="15" hidden="1" x14ac:dyDescent="0.25">
      <c r="A721" s="1">
        <v>43462.653367280102</v>
      </c>
      <c r="B721">
        <v>49.75</v>
      </c>
      <c r="C721">
        <v>45</v>
      </c>
    </row>
    <row r="722" spans="1:3" ht="15" hidden="1" x14ac:dyDescent="0.25">
      <c r="A722" s="1">
        <v>43462.654245451398</v>
      </c>
      <c r="B722">
        <v>51.517000000000003</v>
      </c>
      <c r="C722">
        <v>45</v>
      </c>
    </row>
    <row r="723" spans="1:3" ht="15" hidden="1" x14ac:dyDescent="0.25">
      <c r="A723" s="1">
        <v>43462.655106481499</v>
      </c>
      <c r="B723">
        <v>52.023000000000003</v>
      </c>
      <c r="C723">
        <v>45</v>
      </c>
    </row>
    <row r="724" spans="1:3" ht="15" hidden="1" x14ac:dyDescent="0.25">
      <c r="A724" s="1">
        <v>43462.655981099502</v>
      </c>
      <c r="B724">
        <v>49.125999999999998</v>
      </c>
      <c r="C724">
        <v>45</v>
      </c>
    </row>
    <row r="725" spans="1:3" ht="15" hidden="1" x14ac:dyDescent="0.25">
      <c r="A725" s="1">
        <v>43462.656892210602</v>
      </c>
      <c r="B725">
        <v>49.142000000000003</v>
      </c>
      <c r="C725">
        <v>45</v>
      </c>
    </row>
    <row r="726" spans="1:3" ht="15" hidden="1" x14ac:dyDescent="0.25">
      <c r="A726" s="1">
        <v>43462.657780706002</v>
      </c>
      <c r="B726">
        <v>49.186</v>
      </c>
      <c r="C726">
        <v>45</v>
      </c>
    </row>
    <row r="727" spans="1:3" ht="15" hidden="1" x14ac:dyDescent="0.25">
      <c r="A727" s="1">
        <v>43462.658677233798</v>
      </c>
      <c r="B727">
        <v>48.207000000000001</v>
      </c>
      <c r="C727">
        <v>45</v>
      </c>
    </row>
    <row r="728" spans="1:3" ht="15" hidden="1" x14ac:dyDescent="0.25">
      <c r="A728" s="1">
        <v>43462.659613738397</v>
      </c>
      <c r="B728">
        <v>47.939</v>
      </c>
      <c r="C728">
        <v>45</v>
      </c>
    </row>
    <row r="729" spans="1:3" ht="15" hidden="1" x14ac:dyDescent="0.25">
      <c r="A729" s="1">
        <v>43462.6604976042</v>
      </c>
      <c r="B729">
        <v>51.499000000000002</v>
      </c>
      <c r="C729">
        <v>45</v>
      </c>
    </row>
    <row r="730" spans="1:3" ht="15" hidden="1" x14ac:dyDescent="0.25">
      <c r="A730" s="1">
        <v>43462.6614114236</v>
      </c>
      <c r="B730">
        <v>50.636000000000003</v>
      </c>
      <c r="C730">
        <v>45</v>
      </c>
    </row>
    <row r="731" spans="1:3" ht="15" hidden="1" x14ac:dyDescent="0.25">
      <c r="A731" s="1">
        <v>43462.6619935532</v>
      </c>
      <c r="B731">
        <v>49.347000000000001</v>
      </c>
      <c r="C731">
        <v>45</v>
      </c>
    </row>
    <row r="732" spans="1:3" ht="15" hidden="1" x14ac:dyDescent="0.25">
      <c r="A732" s="1">
        <v>43462.6628635417</v>
      </c>
      <c r="B732">
        <v>48.695</v>
      </c>
      <c r="C732">
        <v>45</v>
      </c>
    </row>
    <row r="733" spans="1:3" ht="15" hidden="1" x14ac:dyDescent="0.25">
      <c r="A733" s="1">
        <v>43462.6637239583</v>
      </c>
      <c r="B733">
        <v>50.265000000000001</v>
      </c>
      <c r="C733">
        <v>45</v>
      </c>
    </row>
    <row r="734" spans="1:3" ht="15" hidden="1" x14ac:dyDescent="0.25">
      <c r="A734" s="1">
        <v>43462.664599074102</v>
      </c>
      <c r="B734">
        <v>51.356000000000002</v>
      </c>
      <c r="C734">
        <v>45</v>
      </c>
    </row>
    <row r="735" spans="1:3" ht="15" hidden="1" x14ac:dyDescent="0.25">
      <c r="A735" s="1">
        <v>43462.665461955999</v>
      </c>
      <c r="B735">
        <v>49.673999999999999</v>
      </c>
      <c r="C735">
        <v>45</v>
      </c>
    </row>
    <row r="736" spans="1:3" ht="15" hidden="1" x14ac:dyDescent="0.25">
      <c r="A736" s="1">
        <v>43462.666347453698</v>
      </c>
      <c r="B736">
        <v>48.564999999999998</v>
      </c>
      <c r="C736">
        <v>45</v>
      </c>
    </row>
    <row r="737" spans="1:3" ht="15" hidden="1" x14ac:dyDescent="0.25">
      <c r="A737" s="1">
        <v>43462.667238807902</v>
      </c>
      <c r="B737">
        <v>53.256999999999998</v>
      </c>
      <c r="C737">
        <v>45</v>
      </c>
    </row>
    <row r="738" spans="1:3" ht="15" hidden="1" x14ac:dyDescent="0.25">
      <c r="A738" s="1">
        <v>43462.668164201401</v>
      </c>
      <c r="B738">
        <v>50.771000000000001</v>
      </c>
      <c r="C738">
        <v>45</v>
      </c>
    </row>
    <row r="739" spans="1:3" ht="15" hidden="1" x14ac:dyDescent="0.25">
      <c r="A739" s="1">
        <v>43462.669077546299</v>
      </c>
      <c r="B739">
        <v>53.317999999999998</v>
      </c>
      <c r="C739">
        <v>45</v>
      </c>
    </row>
    <row r="740" spans="1:3" ht="15" hidden="1" x14ac:dyDescent="0.25">
      <c r="A740" s="1">
        <v>43462.670027118103</v>
      </c>
      <c r="B740">
        <v>53.859000000000002</v>
      </c>
      <c r="C740">
        <v>45</v>
      </c>
    </row>
    <row r="741" spans="1:3" ht="15" hidden="1" x14ac:dyDescent="0.25">
      <c r="A741" s="1">
        <v>43462.670897222197</v>
      </c>
      <c r="B741">
        <v>49.58</v>
      </c>
      <c r="C741">
        <v>45</v>
      </c>
    </row>
    <row r="742" spans="1:3" ht="15" hidden="1" x14ac:dyDescent="0.25">
      <c r="A742" s="1">
        <v>43462.671848032398</v>
      </c>
      <c r="B742">
        <v>49.168999999999997</v>
      </c>
      <c r="C742">
        <v>45</v>
      </c>
    </row>
    <row r="743" spans="1:3" ht="15" hidden="1" x14ac:dyDescent="0.25">
      <c r="A743" s="1">
        <v>43462.672710497704</v>
      </c>
      <c r="B743">
        <v>59.48</v>
      </c>
      <c r="C743">
        <v>45</v>
      </c>
    </row>
    <row r="744" spans="1:3" ht="15" hidden="1" x14ac:dyDescent="0.25">
      <c r="A744" s="1">
        <v>43462.673626469899</v>
      </c>
      <c r="B744">
        <v>50.4</v>
      </c>
      <c r="C744">
        <v>45</v>
      </c>
    </row>
    <row r="745" spans="1:3" ht="15" hidden="1" x14ac:dyDescent="0.25">
      <c r="A745" s="1">
        <v>43462.674280011597</v>
      </c>
      <c r="B745">
        <v>50.837000000000003</v>
      </c>
      <c r="C745">
        <v>45</v>
      </c>
    </row>
    <row r="746" spans="1:3" ht="15" hidden="1" x14ac:dyDescent="0.25">
      <c r="A746" s="1">
        <v>43462.674887650501</v>
      </c>
      <c r="B746">
        <v>53.587000000000003</v>
      </c>
      <c r="C746">
        <v>45</v>
      </c>
    </row>
    <row r="747" spans="1:3" ht="15" hidden="1" x14ac:dyDescent="0.25">
      <c r="A747" s="1">
        <v>43462.6757345718</v>
      </c>
      <c r="B747">
        <v>48.658999999999999</v>
      </c>
      <c r="C747">
        <v>45</v>
      </c>
    </row>
    <row r="748" spans="1:3" ht="15" hidden="1" x14ac:dyDescent="0.25">
      <c r="A748" s="1">
        <v>43462.676677083298</v>
      </c>
      <c r="B748">
        <v>53.204999999999998</v>
      </c>
      <c r="C748">
        <v>45</v>
      </c>
    </row>
    <row r="749" spans="1:3" ht="15" hidden="1" x14ac:dyDescent="0.25">
      <c r="A749" s="1">
        <v>43462.677602280099</v>
      </c>
      <c r="B749">
        <v>50.716999999999999</v>
      </c>
      <c r="C749">
        <v>45</v>
      </c>
    </row>
    <row r="750" spans="1:3" ht="15" hidden="1" x14ac:dyDescent="0.25">
      <c r="A750" s="1">
        <v>43462.678452627297</v>
      </c>
      <c r="B750">
        <v>50.65</v>
      </c>
      <c r="C750">
        <v>45</v>
      </c>
    </row>
    <row r="751" spans="1:3" ht="15" hidden="1" x14ac:dyDescent="0.25">
      <c r="A751" s="1">
        <v>43462.679351238403</v>
      </c>
      <c r="B751">
        <v>50.832999999999998</v>
      </c>
      <c r="C751">
        <v>45</v>
      </c>
    </row>
    <row r="752" spans="1:3" ht="15" hidden="1" x14ac:dyDescent="0.25">
      <c r="A752" s="1">
        <v>43462.680265543997</v>
      </c>
      <c r="B752">
        <v>51.850999999999999</v>
      </c>
      <c r="C752">
        <v>45</v>
      </c>
    </row>
    <row r="753" spans="1:3" ht="15" hidden="1" x14ac:dyDescent="0.25">
      <c r="A753" s="1">
        <v>43462.681136539402</v>
      </c>
      <c r="B753">
        <v>52.545999999999999</v>
      </c>
      <c r="C753">
        <v>45</v>
      </c>
    </row>
    <row r="754" spans="1:3" ht="15" hidden="1" x14ac:dyDescent="0.25">
      <c r="A754" s="1">
        <v>43462.682013310201</v>
      </c>
      <c r="B754">
        <v>49.802</v>
      </c>
      <c r="C754">
        <v>45</v>
      </c>
    </row>
    <row r="755" spans="1:3" ht="15" hidden="1" x14ac:dyDescent="0.25">
      <c r="A755" s="1">
        <v>43462.682923692097</v>
      </c>
      <c r="B755">
        <v>51.375999999999998</v>
      </c>
      <c r="C755">
        <v>45</v>
      </c>
    </row>
    <row r="756" spans="1:3" ht="15" hidden="1" x14ac:dyDescent="0.25">
      <c r="A756" s="1">
        <v>43462.683808645801</v>
      </c>
      <c r="B756">
        <v>52.031999999999996</v>
      </c>
      <c r="C756">
        <v>45</v>
      </c>
    </row>
    <row r="757" spans="1:3" ht="15" hidden="1" x14ac:dyDescent="0.25">
      <c r="A757" s="1">
        <v>43462.6847073264</v>
      </c>
      <c r="B757">
        <v>49.109000000000002</v>
      </c>
      <c r="C757">
        <v>45</v>
      </c>
    </row>
    <row r="758" spans="1:3" ht="15" hidden="1" x14ac:dyDescent="0.25">
      <c r="A758" s="1">
        <v>43462.6855784375</v>
      </c>
      <c r="B758">
        <v>51.29</v>
      </c>
      <c r="C758">
        <v>45</v>
      </c>
    </row>
    <row r="759" spans="1:3" ht="15" hidden="1" x14ac:dyDescent="0.25">
      <c r="A759" s="1">
        <v>43462.6864663542</v>
      </c>
      <c r="B759">
        <v>51.237000000000002</v>
      </c>
      <c r="C759">
        <v>45</v>
      </c>
    </row>
    <row r="760" spans="1:3" ht="15" hidden="1" x14ac:dyDescent="0.25">
      <c r="A760" s="1">
        <v>43462.687366168997</v>
      </c>
      <c r="B760">
        <v>51.872</v>
      </c>
      <c r="C760">
        <v>45</v>
      </c>
    </row>
    <row r="761" spans="1:3" ht="15" hidden="1" x14ac:dyDescent="0.25">
      <c r="A761" s="1">
        <v>43462.688134456002</v>
      </c>
      <c r="B761">
        <v>50.024999999999999</v>
      </c>
      <c r="C761">
        <v>45</v>
      </c>
    </row>
    <row r="762" spans="1:3" ht="15" hidden="1" x14ac:dyDescent="0.25">
      <c r="A762" s="1">
        <v>43462.690271493098</v>
      </c>
      <c r="B762">
        <v>49.256999999999998</v>
      </c>
      <c r="C762">
        <v>45</v>
      </c>
    </row>
    <row r="763" spans="1:3" ht="15" hidden="1" x14ac:dyDescent="0.25">
      <c r="A763" s="1">
        <v>43462.690875034699</v>
      </c>
      <c r="B763">
        <v>51.091000000000001</v>
      </c>
      <c r="C763">
        <v>45</v>
      </c>
    </row>
    <row r="764" spans="1:3" ht="15" hidden="1" x14ac:dyDescent="0.25">
      <c r="A764" s="1">
        <v>43462.691464548603</v>
      </c>
      <c r="B764">
        <v>52.456000000000003</v>
      </c>
      <c r="C764">
        <v>45</v>
      </c>
    </row>
    <row r="765" spans="1:3" ht="15" hidden="1" x14ac:dyDescent="0.25">
      <c r="A765" s="1">
        <v>43462.692350150501</v>
      </c>
      <c r="B765">
        <v>50.009</v>
      </c>
      <c r="C765">
        <v>45</v>
      </c>
    </row>
    <row r="766" spans="1:3" ht="15" hidden="1" x14ac:dyDescent="0.25">
      <c r="A766" s="1">
        <v>43462.693217627297</v>
      </c>
      <c r="B766">
        <v>52.825000000000003</v>
      </c>
      <c r="C766">
        <v>45</v>
      </c>
    </row>
    <row r="767" spans="1:3" ht="15" hidden="1" x14ac:dyDescent="0.25">
      <c r="A767" s="1">
        <v>43462.694117939798</v>
      </c>
      <c r="B767">
        <v>51.591999999999999</v>
      </c>
      <c r="C767">
        <v>45</v>
      </c>
    </row>
    <row r="768" spans="1:3" ht="15" hidden="1" x14ac:dyDescent="0.25">
      <c r="A768" s="1">
        <v>43462.6950041319</v>
      </c>
      <c r="B768">
        <v>50.661000000000001</v>
      </c>
      <c r="C768">
        <v>45</v>
      </c>
    </row>
    <row r="769" spans="1:3" ht="15" hidden="1" x14ac:dyDescent="0.25">
      <c r="A769" s="1">
        <v>43462.695566469898</v>
      </c>
      <c r="B769">
        <v>53.383000000000003</v>
      </c>
      <c r="C769">
        <v>45</v>
      </c>
    </row>
    <row r="770" spans="1:3" ht="15" hidden="1" x14ac:dyDescent="0.25">
      <c r="A770" s="1">
        <v>43462.6964287847</v>
      </c>
      <c r="B770">
        <v>48.366999999999997</v>
      </c>
      <c r="C770">
        <v>45</v>
      </c>
    </row>
    <row r="771" spans="1:3" ht="15" hidden="1" x14ac:dyDescent="0.25">
      <c r="A771" s="1">
        <v>43462.697353437499</v>
      </c>
      <c r="B771">
        <v>50.244999999999997</v>
      </c>
      <c r="C771">
        <v>45</v>
      </c>
    </row>
    <row r="772" spans="1:3" ht="15" hidden="1" x14ac:dyDescent="0.25">
      <c r="A772" s="1">
        <v>43462.6982261921</v>
      </c>
      <c r="B772">
        <v>48.98</v>
      </c>
      <c r="C772">
        <v>45</v>
      </c>
    </row>
    <row r="773" spans="1:3" ht="15" hidden="1" x14ac:dyDescent="0.25">
      <c r="A773" s="1">
        <v>43462.699086493099</v>
      </c>
      <c r="B773">
        <v>52.06</v>
      </c>
      <c r="C773">
        <v>45</v>
      </c>
    </row>
    <row r="774" spans="1:3" ht="15" hidden="1" x14ac:dyDescent="0.25">
      <c r="A774" s="1">
        <v>43462.699973414397</v>
      </c>
      <c r="B774">
        <v>50.331000000000003</v>
      </c>
      <c r="C774">
        <v>45</v>
      </c>
    </row>
    <row r="775" spans="1:3" ht="15" hidden="1" x14ac:dyDescent="0.25">
      <c r="A775" s="1">
        <v>43462.700890706001</v>
      </c>
      <c r="B775">
        <v>48.537999999999997</v>
      </c>
      <c r="C775">
        <v>45</v>
      </c>
    </row>
    <row r="776" spans="1:3" ht="15" hidden="1" x14ac:dyDescent="0.25">
      <c r="A776" s="1">
        <v>43462.701777696799</v>
      </c>
      <c r="B776">
        <v>50.734999999999999</v>
      </c>
      <c r="C776">
        <v>45</v>
      </c>
    </row>
    <row r="777" spans="1:3" ht="15" hidden="1" x14ac:dyDescent="0.25">
      <c r="A777" s="1">
        <v>43462.702627349499</v>
      </c>
      <c r="B777">
        <v>49.186999999999998</v>
      </c>
      <c r="C777">
        <v>45</v>
      </c>
    </row>
    <row r="778" spans="1:3" ht="15" hidden="1" x14ac:dyDescent="0.25">
      <c r="A778" s="1">
        <v>43462.703528738399</v>
      </c>
      <c r="B778">
        <v>49.41</v>
      </c>
      <c r="C778">
        <v>45</v>
      </c>
    </row>
    <row r="779" spans="1:3" ht="15" hidden="1" x14ac:dyDescent="0.25">
      <c r="A779" s="1">
        <v>43462.704488923599</v>
      </c>
      <c r="B779">
        <v>51.414999999999999</v>
      </c>
      <c r="C779">
        <v>45</v>
      </c>
    </row>
    <row r="780" spans="1:3" ht="15" hidden="1" x14ac:dyDescent="0.25">
      <c r="A780" s="1">
        <v>43462.705393136603</v>
      </c>
      <c r="B780">
        <v>49.195</v>
      </c>
      <c r="C780">
        <v>45</v>
      </c>
    </row>
    <row r="781" spans="1:3" ht="15" hidden="1" x14ac:dyDescent="0.25">
      <c r="A781" s="1">
        <v>43462.7063154282</v>
      </c>
      <c r="B781">
        <v>49.445</v>
      </c>
      <c r="C781">
        <v>45</v>
      </c>
    </row>
    <row r="782" spans="1:3" ht="15" hidden="1" x14ac:dyDescent="0.25">
      <c r="A782" s="1">
        <v>43462.707227083301</v>
      </c>
      <c r="B782">
        <v>52.39</v>
      </c>
      <c r="C782">
        <v>45</v>
      </c>
    </row>
    <row r="783" spans="1:3" ht="15" hidden="1" x14ac:dyDescent="0.25">
      <c r="A783" s="1">
        <v>43462.7081253125</v>
      </c>
      <c r="B783">
        <v>53.774000000000001</v>
      </c>
      <c r="C783">
        <v>45</v>
      </c>
    </row>
    <row r="784" spans="1:3" ht="15" hidden="1" x14ac:dyDescent="0.25">
      <c r="A784" s="1">
        <v>43462.709034918997</v>
      </c>
      <c r="B784">
        <v>56.552</v>
      </c>
      <c r="C784">
        <v>45</v>
      </c>
    </row>
    <row r="785" spans="1:3" ht="15" hidden="1" x14ac:dyDescent="0.25">
      <c r="A785" s="1">
        <v>43462.709881828698</v>
      </c>
      <c r="B785">
        <v>48.173999999999999</v>
      </c>
      <c r="C785">
        <v>45</v>
      </c>
    </row>
    <row r="786" spans="1:3" ht="15" hidden="1" x14ac:dyDescent="0.25">
      <c r="A786" s="1">
        <v>43462.710757407403</v>
      </c>
      <c r="B786">
        <v>49.244999999999997</v>
      </c>
      <c r="C786">
        <v>45</v>
      </c>
    </row>
    <row r="787" spans="1:3" ht="15" hidden="1" x14ac:dyDescent="0.25">
      <c r="A787" s="1">
        <v>43462.7116467245</v>
      </c>
      <c r="B787">
        <v>50.77</v>
      </c>
      <c r="C787">
        <v>45</v>
      </c>
    </row>
    <row r="788" spans="1:3" ht="15" hidden="1" x14ac:dyDescent="0.25">
      <c r="A788" s="1">
        <v>43462.712522534697</v>
      </c>
      <c r="B788">
        <v>50.944000000000003</v>
      </c>
      <c r="C788">
        <v>45</v>
      </c>
    </row>
    <row r="789" spans="1:3" ht="15" hidden="1" x14ac:dyDescent="0.25">
      <c r="A789" s="1">
        <v>43462.713063460702</v>
      </c>
      <c r="B789">
        <v>52.314999999999998</v>
      </c>
      <c r="C789">
        <v>45</v>
      </c>
    </row>
    <row r="790" spans="1:3" ht="15" hidden="1" x14ac:dyDescent="0.25">
      <c r="A790" s="1">
        <v>43462.713962037</v>
      </c>
      <c r="B790">
        <v>50.042999999999999</v>
      </c>
      <c r="C790">
        <v>45</v>
      </c>
    </row>
    <row r="791" spans="1:3" ht="15" hidden="1" x14ac:dyDescent="0.25">
      <c r="A791" s="1">
        <v>43462.714824224502</v>
      </c>
      <c r="B791">
        <v>48.710999999999999</v>
      </c>
      <c r="C791">
        <v>45</v>
      </c>
    </row>
    <row r="792" spans="1:3" ht="15" hidden="1" x14ac:dyDescent="0.25">
      <c r="A792" s="1">
        <v>43462.715671562502</v>
      </c>
      <c r="B792">
        <v>50.564999999999998</v>
      </c>
      <c r="C792">
        <v>45</v>
      </c>
    </row>
    <row r="793" spans="1:3" ht="15" hidden="1" x14ac:dyDescent="0.25">
      <c r="A793" s="1">
        <v>43462.716563541697</v>
      </c>
      <c r="B793">
        <v>52.039000000000001</v>
      </c>
      <c r="C793">
        <v>45</v>
      </c>
    </row>
    <row r="794" spans="1:3" ht="15" hidden="1" x14ac:dyDescent="0.25">
      <c r="A794" s="1">
        <v>43462.717475891201</v>
      </c>
      <c r="B794">
        <v>52.643000000000001</v>
      </c>
      <c r="C794">
        <v>45</v>
      </c>
    </row>
    <row r="795" spans="1:3" ht="15" hidden="1" x14ac:dyDescent="0.25">
      <c r="A795" s="1">
        <v>43462.718374999997</v>
      </c>
      <c r="B795">
        <v>49.695999999999998</v>
      </c>
      <c r="C795">
        <v>45</v>
      </c>
    </row>
    <row r="796" spans="1:3" ht="15" hidden="1" x14ac:dyDescent="0.25">
      <c r="A796" s="1">
        <v>43462.719274340299</v>
      </c>
      <c r="B796">
        <v>52.523000000000003</v>
      </c>
      <c r="C796">
        <v>45</v>
      </c>
    </row>
    <row r="797" spans="1:3" ht="15" hidden="1" x14ac:dyDescent="0.25">
      <c r="A797" s="1">
        <v>43462.720148576402</v>
      </c>
      <c r="B797">
        <v>51.646000000000001</v>
      </c>
      <c r="C797">
        <v>45</v>
      </c>
    </row>
    <row r="798" spans="1:3" ht="15" hidden="1" x14ac:dyDescent="0.25">
      <c r="A798" s="1">
        <v>43462.721057488401</v>
      </c>
      <c r="B798">
        <v>49.637</v>
      </c>
      <c r="C798">
        <v>45</v>
      </c>
    </row>
    <row r="799" spans="1:3" ht="15" hidden="1" x14ac:dyDescent="0.25">
      <c r="A799" s="1">
        <v>43462.721945405101</v>
      </c>
      <c r="B799">
        <v>52.033999999999999</v>
      </c>
      <c r="C799">
        <v>45</v>
      </c>
    </row>
    <row r="800" spans="1:3" ht="15" hidden="1" x14ac:dyDescent="0.25">
      <c r="A800" s="1">
        <v>43462.7228447917</v>
      </c>
      <c r="B800">
        <v>48.554000000000002</v>
      </c>
      <c r="C800">
        <v>45</v>
      </c>
    </row>
    <row r="801" spans="1:3" ht="15" hidden="1" x14ac:dyDescent="0.25">
      <c r="A801" s="1">
        <v>43462.723730705999</v>
      </c>
      <c r="B801">
        <v>50.36</v>
      </c>
      <c r="C801">
        <v>45</v>
      </c>
    </row>
    <row r="802" spans="1:3" ht="15" hidden="1" x14ac:dyDescent="0.25">
      <c r="A802" s="1">
        <v>43462.724658067098</v>
      </c>
      <c r="B802">
        <v>51.923000000000002</v>
      </c>
      <c r="C802">
        <v>45</v>
      </c>
    </row>
    <row r="803" spans="1:3" ht="15" hidden="1" x14ac:dyDescent="0.25">
      <c r="A803" s="1">
        <v>43462.725556944402</v>
      </c>
      <c r="B803">
        <v>50.945</v>
      </c>
      <c r="C803">
        <v>45</v>
      </c>
    </row>
    <row r="804" spans="1:3" ht="15" hidden="1" x14ac:dyDescent="0.25">
      <c r="A804" s="1">
        <v>43462.726477662</v>
      </c>
      <c r="B804">
        <v>50.439</v>
      </c>
      <c r="C804">
        <v>45</v>
      </c>
    </row>
    <row r="805" spans="1:3" ht="15" hidden="1" x14ac:dyDescent="0.25">
      <c r="A805" s="1">
        <v>43462.727404317098</v>
      </c>
      <c r="B805">
        <v>49.222000000000001</v>
      </c>
      <c r="C805">
        <v>45</v>
      </c>
    </row>
    <row r="806" spans="1:3" ht="15" hidden="1" x14ac:dyDescent="0.25">
      <c r="A806" s="1">
        <v>43462.728313043997</v>
      </c>
      <c r="B806">
        <v>48.997999999999998</v>
      </c>
      <c r="C806">
        <v>45</v>
      </c>
    </row>
    <row r="807" spans="1:3" ht="15" hidden="1" x14ac:dyDescent="0.25">
      <c r="A807" s="1">
        <v>43462.729287118098</v>
      </c>
      <c r="B807">
        <v>50.825000000000003</v>
      </c>
      <c r="C807">
        <v>45</v>
      </c>
    </row>
    <row r="808" spans="1:3" ht="15" hidden="1" x14ac:dyDescent="0.25">
      <c r="A808" s="1">
        <v>43462.7298566319</v>
      </c>
      <c r="B808">
        <v>49.54</v>
      </c>
      <c r="C808">
        <v>45</v>
      </c>
    </row>
    <row r="809" spans="1:3" ht="15" hidden="1" x14ac:dyDescent="0.25">
      <c r="A809" s="1">
        <v>43462.730481828701</v>
      </c>
      <c r="B809">
        <v>52.482999999999997</v>
      </c>
      <c r="C809">
        <v>45</v>
      </c>
    </row>
    <row r="810" spans="1:3" ht="15" hidden="1" x14ac:dyDescent="0.25">
      <c r="A810" s="1">
        <v>43462.7310560185</v>
      </c>
      <c r="B810">
        <v>50.677</v>
      </c>
      <c r="C810">
        <v>45</v>
      </c>
    </row>
    <row r="811" spans="1:3" ht="15" hidden="1" x14ac:dyDescent="0.25">
      <c r="A811" s="1">
        <v>43462.731677465301</v>
      </c>
      <c r="B811">
        <v>50.94</v>
      </c>
      <c r="C811">
        <v>45</v>
      </c>
    </row>
    <row r="812" spans="1:3" ht="15" hidden="1" x14ac:dyDescent="0.25">
      <c r="A812" s="1">
        <v>43462.732256249998</v>
      </c>
      <c r="B812">
        <v>50.838999999999999</v>
      </c>
      <c r="C812">
        <v>45</v>
      </c>
    </row>
    <row r="813" spans="1:3" ht="15" hidden="1" x14ac:dyDescent="0.25">
      <c r="A813" s="1">
        <v>43462.7328555903</v>
      </c>
      <c r="B813">
        <v>50.271000000000001</v>
      </c>
      <c r="C813">
        <v>45</v>
      </c>
    </row>
    <row r="814" spans="1:3" ht="15" hidden="1" x14ac:dyDescent="0.25">
      <c r="A814" s="1">
        <v>43462.733484062497</v>
      </c>
      <c r="B814">
        <v>49.857999999999997</v>
      </c>
      <c r="C814">
        <v>45</v>
      </c>
    </row>
    <row r="815" spans="1:3" ht="15" hidden="1" x14ac:dyDescent="0.25">
      <c r="A815" s="1">
        <v>43462.734315891197</v>
      </c>
      <c r="B815">
        <v>50.994999999999997</v>
      </c>
      <c r="C815">
        <v>45</v>
      </c>
    </row>
    <row r="816" spans="1:3" ht="15" hidden="1" x14ac:dyDescent="0.25">
      <c r="A816" s="1">
        <v>43462.7351660532</v>
      </c>
      <c r="B816">
        <v>53.607999999999997</v>
      </c>
      <c r="C816">
        <v>45</v>
      </c>
    </row>
    <row r="817" spans="1:3" ht="15" hidden="1" x14ac:dyDescent="0.25">
      <c r="A817" s="1">
        <v>43462.736042789402</v>
      </c>
      <c r="B817">
        <v>51.627000000000002</v>
      </c>
      <c r="C817">
        <v>45</v>
      </c>
    </row>
    <row r="818" spans="1:3" ht="15" hidden="1" x14ac:dyDescent="0.25">
      <c r="A818" s="1">
        <v>43462.736939664399</v>
      </c>
      <c r="B818">
        <v>48.56</v>
      </c>
      <c r="C818">
        <v>45</v>
      </c>
    </row>
    <row r="819" spans="1:3" ht="15" hidden="1" x14ac:dyDescent="0.25">
      <c r="A819" s="1">
        <v>43462.737799502298</v>
      </c>
      <c r="B819">
        <v>50.389000000000003</v>
      </c>
      <c r="C819">
        <v>45</v>
      </c>
    </row>
    <row r="820" spans="1:3" ht="15" hidden="1" x14ac:dyDescent="0.25">
      <c r="A820" s="1">
        <v>43462.738698807902</v>
      </c>
      <c r="B820">
        <v>51.292999999999999</v>
      </c>
      <c r="C820">
        <v>45</v>
      </c>
    </row>
    <row r="821" spans="1:3" ht="15" hidden="1" x14ac:dyDescent="0.25">
      <c r="A821" s="1">
        <v>43462.739573298597</v>
      </c>
      <c r="B821">
        <v>47.563000000000002</v>
      </c>
      <c r="C821">
        <v>45</v>
      </c>
    </row>
    <row r="822" spans="1:3" ht="15" hidden="1" x14ac:dyDescent="0.25">
      <c r="A822" s="1">
        <v>43462.740422025498</v>
      </c>
      <c r="B822">
        <v>48.746000000000002</v>
      </c>
      <c r="C822">
        <v>45</v>
      </c>
    </row>
    <row r="823" spans="1:3" ht="15" hidden="1" x14ac:dyDescent="0.25">
      <c r="A823" s="1">
        <v>43462.740989386599</v>
      </c>
      <c r="B823">
        <v>49.802999999999997</v>
      </c>
      <c r="C823">
        <v>45</v>
      </c>
    </row>
    <row r="824" spans="1:3" ht="15" hidden="1" x14ac:dyDescent="0.25">
      <c r="A824" s="1">
        <v>43462.741834872701</v>
      </c>
      <c r="B824">
        <v>48.554000000000002</v>
      </c>
      <c r="C824">
        <v>45</v>
      </c>
    </row>
    <row r="825" spans="1:3" ht="15" hidden="1" x14ac:dyDescent="0.25">
      <c r="A825" s="1">
        <v>43462.7427489931</v>
      </c>
      <c r="B825">
        <v>51.000999999999998</v>
      </c>
      <c r="C825">
        <v>45</v>
      </c>
    </row>
    <row r="826" spans="1:3" ht="15" hidden="1" x14ac:dyDescent="0.25">
      <c r="A826" s="1">
        <v>43462.743643784699</v>
      </c>
      <c r="B826">
        <v>50.351999999999997</v>
      </c>
      <c r="C826">
        <v>45</v>
      </c>
    </row>
    <row r="827" spans="1:3" ht="15" hidden="1" x14ac:dyDescent="0.25">
      <c r="A827" s="1">
        <v>43462.744558715298</v>
      </c>
      <c r="B827">
        <v>50.51</v>
      </c>
      <c r="C827">
        <v>45</v>
      </c>
    </row>
    <row r="828" spans="1:3" ht="15" hidden="1" x14ac:dyDescent="0.25">
      <c r="A828" s="1">
        <v>43462.745431678202</v>
      </c>
      <c r="B828">
        <v>54.029000000000003</v>
      </c>
      <c r="C828">
        <v>45</v>
      </c>
    </row>
    <row r="829" spans="1:3" ht="15" hidden="1" x14ac:dyDescent="0.25">
      <c r="A829" s="1">
        <v>43462.746328935202</v>
      </c>
      <c r="B829">
        <v>49.311</v>
      </c>
      <c r="C829">
        <v>45</v>
      </c>
    </row>
    <row r="830" spans="1:3" ht="15" hidden="1" x14ac:dyDescent="0.25">
      <c r="A830" s="1">
        <v>43462.7472402778</v>
      </c>
      <c r="B830">
        <v>50.186</v>
      </c>
      <c r="C830">
        <v>45</v>
      </c>
    </row>
    <row r="831" spans="1:3" ht="15" hidden="1" x14ac:dyDescent="0.25">
      <c r="A831" s="1">
        <v>43462.748099652803</v>
      </c>
      <c r="B831">
        <v>49.27</v>
      </c>
      <c r="C831">
        <v>45</v>
      </c>
    </row>
    <row r="832" spans="1:3" ht="15" hidden="1" x14ac:dyDescent="0.25">
      <c r="A832" s="1">
        <v>43462.7489887384</v>
      </c>
      <c r="B832">
        <v>51.679000000000002</v>
      </c>
      <c r="C832">
        <v>45</v>
      </c>
    </row>
    <row r="833" spans="1:3" ht="15" hidden="1" x14ac:dyDescent="0.25">
      <c r="A833" s="1">
        <v>43462.749898067101</v>
      </c>
      <c r="B833">
        <v>50.46</v>
      </c>
      <c r="C833">
        <v>45</v>
      </c>
    </row>
    <row r="834" spans="1:3" ht="15" hidden="1" x14ac:dyDescent="0.25">
      <c r="A834" s="1">
        <v>43462.750759988397</v>
      </c>
      <c r="B834">
        <v>48.542999999999999</v>
      </c>
      <c r="C834">
        <v>45</v>
      </c>
    </row>
    <row r="835" spans="1:3" ht="15" hidden="1" x14ac:dyDescent="0.25">
      <c r="A835" s="1">
        <v>43462.751647256897</v>
      </c>
      <c r="B835">
        <v>52.356999999999999</v>
      </c>
      <c r="C835">
        <v>45</v>
      </c>
    </row>
    <row r="836" spans="1:3" ht="15" hidden="1" x14ac:dyDescent="0.25">
      <c r="A836" s="1">
        <v>43462.752544942101</v>
      </c>
      <c r="B836">
        <v>48.701999999999998</v>
      </c>
      <c r="C836">
        <v>45</v>
      </c>
    </row>
    <row r="837" spans="1:3" ht="15" hidden="1" x14ac:dyDescent="0.25">
      <c r="A837" s="1">
        <v>43462.753445057897</v>
      </c>
      <c r="B837">
        <v>48.674999999999997</v>
      </c>
      <c r="C837">
        <v>45</v>
      </c>
    </row>
    <row r="838" spans="1:3" ht="15" hidden="1" x14ac:dyDescent="0.25">
      <c r="A838" s="1">
        <v>43462.754315243103</v>
      </c>
      <c r="B838">
        <v>51.097000000000001</v>
      </c>
      <c r="C838">
        <v>45</v>
      </c>
    </row>
    <row r="839" spans="1:3" ht="15" hidden="1" x14ac:dyDescent="0.25">
      <c r="A839" s="1">
        <v>43462.754856597203</v>
      </c>
      <c r="B839">
        <v>52.524000000000001</v>
      </c>
      <c r="C839">
        <v>45</v>
      </c>
    </row>
    <row r="840" spans="1:3" ht="15" hidden="1" x14ac:dyDescent="0.25">
      <c r="A840" s="1">
        <v>43462.755758877298</v>
      </c>
      <c r="B840">
        <v>50.655000000000001</v>
      </c>
      <c r="C840">
        <v>45</v>
      </c>
    </row>
    <row r="841" spans="1:3" ht="15" hidden="1" x14ac:dyDescent="0.25">
      <c r="A841" s="1">
        <v>43462.756642627297</v>
      </c>
      <c r="B841">
        <v>50.298000000000002</v>
      </c>
      <c r="C841">
        <v>45</v>
      </c>
    </row>
    <row r="842" spans="1:3" ht="15" hidden="1" x14ac:dyDescent="0.25">
      <c r="A842" s="1">
        <v>43462.757517094899</v>
      </c>
      <c r="B842">
        <v>51.271000000000001</v>
      </c>
      <c r="C842">
        <v>45</v>
      </c>
    </row>
    <row r="843" spans="1:3" ht="15" hidden="1" x14ac:dyDescent="0.25">
      <c r="A843" s="1">
        <v>43462.758422338004</v>
      </c>
      <c r="B843">
        <v>51.649000000000001</v>
      </c>
      <c r="C843">
        <v>45</v>
      </c>
    </row>
    <row r="844" spans="1:3" ht="15" hidden="1" x14ac:dyDescent="0.25">
      <c r="A844" s="1">
        <v>43462.759321296297</v>
      </c>
      <c r="B844">
        <v>51.859000000000002</v>
      </c>
      <c r="C844">
        <v>45</v>
      </c>
    </row>
    <row r="845" spans="1:3" ht="15" hidden="1" x14ac:dyDescent="0.25">
      <c r="A845" s="1">
        <v>43462.7602450579</v>
      </c>
      <c r="B845">
        <v>50.648000000000003</v>
      </c>
      <c r="C845">
        <v>45</v>
      </c>
    </row>
    <row r="846" spans="1:3" ht="15" hidden="1" x14ac:dyDescent="0.25">
      <c r="A846" s="1">
        <v>43462.7607998495</v>
      </c>
      <c r="B846">
        <v>51.518000000000001</v>
      </c>
      <c r="C846">
        <v>45</v>
      </c>
    </row>
    <row r="847" spans="1:3" ht="15" hidden="1" x14ac:dyDescent="0.25">
      <c r="A847" s="1">
        <v>43462.761633530099</v>
      </c>
      <c r="B847">
        <v>49.917999999999999</v>
      </c>
      <c r="C847">
        <v>45</v>
      </c>
    </row>
    <row r="848" spans="1:3" ht="15" hidden="1" x14ac:dyDescent="0.25">
      <c r="A848" s="1">
        <v>43462.762504513899</v>
      </c>
      <c r="B848">
        <v>54.691000000000003</v>
      </c>
      <c r="C848">
        <v>45</v>
      </c>
    </row>
    <row r="849" spans="1:3" ht="15" hidden="1" x14ac:dyDescent="0.25">
      <c r="A849" s="1">
        <v>43462.7634021181</v>
      </c>
      <c r="B849">
        <v>51.860999999999997</v>
      </c>
      <c r="C849">
        <v>45</v>
      </c>
    </row>
    <row r="850" spans="1:3" ht="15" hidden="1" x14ac:dyDescent="0.25">
      <c r="A850" s="1">
        <v>43462.764300659699</v>
      </c>
      <c r="B850">
        <v>51.667999999999999</v>
      </c>
      <c r="C850">
        <v>45</v>
      </c>
    </row>
    <row r="851" spans="1:3" ht="15" hidden="1" x14ac:dyDescent="0.25">
      <c r="A851" s="1">
        <v>43462.765213773098</v>
      </c>
      <c r="B851">
        <v>53.08</v>
      </c>
      <c r="C851">
        <v>45</v>
      </c>
    </row>
    <row r="852" spans="1:3" ht="15" hidden="1" x14ac:dyDescent="0.25">
      <c r="A852" s="1">
        <v>43462.766089814802</v>
      </c>
      <c r="B852">
        <v>52.179000000000002</v>
      </c>
      <c r="C852">
        <v>45</v>
      </c>
    </row>
    <row r="853" spans="1:3" ht="15" hidden="1" x14ac:dyDescent="0.25">
      <c r="A853" s="1">
        <v>43462.7669942477</v>
      </c>
      <c r="B853">
        <v>52.530999999999999</v>
      </c>
      <c r="C853">
        <v>45</v>
      </c>
    </row>
    <row r="854" spans="1:3" ht="15" hidden="1" x14ac:dyDescent="0.25">
      <c r="A854" s="1">
        <v>43462.767929548601</v>
      </c>
      <c r="B854">
        <v>53.819000000000003</v>
      </c>
      <c r="C854">
        <v>45</v>
      </c>
    </row>
    <row r="855" spans="1:3" ht="15" hidden="1" x14ac:dyDescent="0.25">
      <c r="A855" s="1">
        <v>43462.768828009299</v>
      </c>
      <c r="B855">
        <v>52.563000000000002</v>
      </c>
      <c r="C855">
        <v>45</v>
      </c>
    </row>
    <row r="856" spans="1:3" ht="15" hidden="1" x14ac:dyDescent="0.25">
      <c r="A856" s="1">
        <v>43462.769699687502</v>
      </c>
      <c r="B856">
        <v>53.204000000000001</v>
      </c>
      <c r="C856">
        <v>45</v>
      </c>
    </row>
    <row r="857" spans="1:3" ht="15" hidden="1" x14ac:dyDescent="0.25">
      <c r="A857" s="1">
        <v>43462.7705716782</v>
      </c>
      <c r="B857">
        <v>52.906999999999996</v>
      </c>
      <c r="C857">
        <v>45</v>
      </c>
    </row>
    <row r="858" spans="1:3" ht="15" hidden="1" x14ac:dyDescent="0.25">
      <c r="A858" s="1">
        <v>43462.771481863398</v>
      </c>
      <c r="B858">
        <v>51.618000000000002</v>
      </c>
      <c r="C858">
        <v>45</v>
      </c>
    </row>
    <row r="859" spans="1:3" ht="15" hidden="1" x14ac:dyDescent="0.25">
      <c r="A859" s="1">
        <v>43462.772344328703</v>
      </c>
      <c r="B859">
        <v>50.603000000000002</v>
      </c>
      <c r="C859">
        <v>45</v>
      </c>
    </row>
    <row r="860" spans="1:3" ht="15" hidden="1" x14ac:dyDescent="0.25">
      <c r="A860" s="1">
        <v>43462.7732567477</v>
      </c>
      <c r="B860">
        <v>52.71</v>
      </c>
      <c r="C860">
        <v>45</v>
      </c>
    </row>
    <row r="861" spans="1:3" ht="15" hidden="1" x14ac:dyDescent="0.25">
      <c r="A861" s="1">
        <v>43462.774186955998</v>
      </c>
      <c r="B861">
        <v>51.034999999999997</v>
      </c>
      <c r="C861">
        <v>45</v>
      </c>
    </row>
    <row r="862" spans="1:3" ht="15" hidden="1" x14ac:dyDescent="0.25">
      <c r="A862" s="1">
        <v>43462.775072650496</v>
      </c>
      <c r="B862">
        <v>51.281999999999996</v>
      </c>
      <c r="C862">
        <v>45</v>
      </c>
    </row>
    <row r="863" spans="1:3" ht="15" hidden="1" x14ac:dyDescent="0.25">
      <c r="A863" s="1">
        <v>43462.775943784698</v>
      </c>
      <c r="B863">
        <v>54.746000000000002</v>
      </c>
      <c r="C863">
        <v>45</v>
      </c>
    </row>
    <row r="864" spans="1:3" ht="15" hidden="1" x14ac:dyDescent="0.25">
      <c r="A864" s="1">
        <v>43462.776857210702</v>
      </c>
      <c r="B864">
        <v>55.154000000000003</v>
      </c>
      <c r="C864">
        <v>45</v>
      </c>
    </row>
    <row r="865" spans="1:3" ht="15" hidden="1" x14ac:dyDescent="0.25">
      <c r="A865" s="1">
        <v>43462.777742824102</v>
      </c>
      <c r="B865">
        <v>51.878999999999998</v>
      </c>
      <c r="C865">
        <v>45</v>
      </c>
    </row>
    <row r="866" spans="1:3" ht="15" hidden="1" x14ac:dyDescent="0.25">
      <c r="A866" s="1">
        <v>43462.778632638903</v>
      </c>
      <c r="B866">
        <v>54.155000000000001</v>
      </c>
      <c r="C866">
        <v>45</v>
      </c>
    </row>
    <row r="867" spans="1:3" ht="15" hidden="1" x14ac:dyDescent="0.25">
      <c r="A867" s="1">
        <v>43462.779536955997</v>
      </c>
      <c r="B867">
        <v>50.271999999999998</v>
      </c>
      <c r="C867">
        <v>45</v>
      </c>
    </row>
    <row r="868" spans="1:3" ht="15" hidden="1" x14ac:dyDescent="0.25">
      <c r="A868" s="1">
        <v>43462.7804356134</v>
      </c>
      <c r="B868">
        <v>50.69</v>
      </c>
      <c r="C868">
        <v>45</v>
      </c>
    </row>
    <row r="869" spans="1:3" ht="15" hidden="1" x14ac:dyDescent="0.25">
      <c r="A869" s="1">
        <v>43462.781314849497</v>
      </c>
      <c r="B869">
        <v>52.98</v>
      </c>
      <c r="C869">
        <v>45</v>
      </c>
    </row>
    <row r="870" spans="1:3" ht="15" hidden="1" x14ac:dyDescent="0.25">
      <c r="A870" s="1">
        <v>43462.782161342599</v>
      </c>
      <c r="B870">
        <v>50.359000000000002</v>
      </c>
      <c r="C870">
        <v>45</v>
      </c>
    </row>
    <row r="871" spans="1:3" ht="15" hidden="1" x14ac:dyDescent="0.25">
      <c r="A871" s="1">
        <v>43462.7827777778</v>
      </c>
      <c r="B871">
        <v>51.371000000000002</v>
      </c>
      <c r="C871">
        <v>45</v>
      </c>
    </row>
    <row r="872" spans="1:3" ht="15" hidden="1" x14ac:dyDescent="0.25">
      <c r="A872" s="1">
        <v>43462.783642905102</v>
      </c>
      <c r="B872">
        <v>51.957000000000001</v>
      </c>
      <c r="C872">
        <v>45</v>
      </c>
    </row>
    <row r="873" spans="1:3" ht="15" hidden="1" x14ac:dyDescent="0.25">
      <c r="A873" s="1">
        <v>43462.784504780102</v>
      </c>
      <c r="B873">
        <v>52.81</v>
      </c>
      <c r="C873">
        <v>45</v>
      </c>
    </row>
    <row r="874" spans="1:3" ht="15" hidden="1" x14ac:dyDescent="0.25">
      <c r="A874" s="1">
        <v>43462.785391550897</v>
      </c>
      <c r="B874">
        <v>49.427999999999997</v>
      </c>
      <c r="C874">
        <v>45</v>
      </c>
    </row>
    <row r="875" spans="1:3" ht="15" hidden="1" x14ac:dyDescent="0.25">
      <c r="A875" s="1">
        <v>43462.7862636227</v>
      </c>
      <c r="B875">
        <v>50.101999999999997</v>
      </c>
      <c r="C875">
        <v>45</v>
      </c>
    </row>
    <row r="876" spans="1:3" ht="15" hidden="1" x14ac:dyDescent="0.25">
      <c r="A876" s="1">
        <v>43462.7871493403</v>
      </c>
      <c r="B876">
        <v>52.213999999999999</v>
      </c>
      <c r="C876">
        <v>45</v>
      </c>
    </row>
    <row r="877" spans="1:3" ht="15" hidden="1" x14ac:dyDescent="0.25">
      <c r="A877" s="1">
        <v>43462.788022604203</v>
      </c>
      <c r="B877">
        <v>53.082999999999998</v>
      </c>
      <c r="C877">
        <v>45</v>
      </c>
    </row>
    <row r="878" spans="1:3" ht="15" hidden="1" x14ac:dyDescent="0.25">
      <c r="A878" s="1">
        <v>43462.788883252302</v>
      </c>
      <c r="B878">
        <v>54.716999999999999</v>
      </c>
      <c r="C878">
        <v>45</v>
      </c>
    </row>
    <row r="879" spans="1:3" ht="15" hidden="1" x14ac:dyDescent="0.25">
      <c r="A879" s="1">
        <v>43462.789770451403</v>
      </c>
      <c r="B879">
        <v>53.305999999999997</v>
      </c>
      <c r="C879">
        <v>45</v>
      </c>
    </row>
    <row r="880" spans="1:3" ht="15" hidden="1" x14ac:dyDescent="0.25">
      <c r="A880" s="1">
        <v>43462.790666469897</v>
      </c>
      <c r="B880">
        <v>55.186999999999998</v>
      </c>
      <c r="C880">
        <v>45</v>
      </c>
    </row>
    <row r="881" spans="1:3" ht="15" hidden="1" x14ac:dyDescent="0.25">
      <c r="A881" s="1">
        <v>43462.791550000002</v>
      </c>
      <c r="B881">
        <v>50.942</v>
      </c>
      <c r="C881">
        <v>45</v>
      </c>
    </row>
    <row r="882" spans="1:3" ht="15" hidden="1" x14ac:dyDescent="0.25">
      <c r="A882" s="1">
        <v>43462.792410335598</v>
      </c>
      <c r="B882">
        <v>53.197000000000003</v>
      </c>
      <c r="C882">
        <v>45</v>
      </c>
    </row>
    <row r="883" spans="1:3" ht="15" hidden="1" x14ac:dyDescent="0.25">
      <c r="A883" s="1">
        <v>43462.793271759299</v>
      </c>
      <c r="B883">
        <v>55.402999999999999</v>
      </c>
      <c r="C883">
        <v>45</v>
      </c>
    </row>
    <row r="884" spans="1:3" ht="15" hidden="1" x14ac:dyDescent="0.25">
      <c r="A884" s="1">
        <v>43462.794160914404</v>
      </c>
      <c r="B884">
        <v>55.142000000000003</v>
      </c>
      <c r="C884">
        <v>45</v>
      </c>
    </row>
    <row r="885" spans="1:3" ht="15" hidden="1" x14ac:dyDescent="0.25">
      <c r="A885" s="1">
        <v>43462.795007951398</v>
      </c>
      <c r="B885">
        <v>56.225000000000001</v>
      </c>
      <c r="C885">
        <v>45</v>
      </c>
    </row>
    <row r="886" spans="1:3" ht="15" hidden="1" x14ac:dyDescent="0.25">
      <c r="A886" s="1">
        <v>43462.7959015046</v>
      </c>
      <c r="B886">
        <v>55.497</v>
      </c>
      <c r="C886">
        <v>45</v>
      </c>
    </row>
    <row r="887" spans="1:3" ht="15" hidden="1" x14ac:dyDescent="0.25">
      <c r="A887" s="1">
        <v>43462.796807256898</v>
      </c>
      <c r="B887">
        <v>57.439</v>
      </c>
      <c r="C887">
        <v>45</v>
      </c>
    </row>
    <row r="888" spans="1:3" ht="15" hidden="1" x14ac:dyDescent="0.25">
      <c r="A888" s="1">
        <v>43462.797718055597</v>
      </c>
      <c r="B888">
        <v>58.030999999999999</v>
      </c>
      <c r="C888">
        <v>45</v>
      </c>
    </row>
    <row r="889" spans="1:3" ht="15" hidden="1" x14ac:dyDescent="0.25">
      <c r="A889" s="1">
        <v>43462.798585451397</v>
      </c>
      <c r="B889">
        <v>58.081000000000003</v>
      </c>
      <c r="C889">
        <v>45</v>
      </c>
    </row>
    <row r="890" spans="1:3" ht="15" hidden="1" x14ac:dyDescent="0.25">
      <c r="A890" s="1">
        <v>43462.799501701396</v>
      </c>
      <c r="B890">
        <v>57.427999999999997</v>
      </c>
      <c r="C890">
        <v>45</v>
      </c>
    </row>
    <row r="891" spans="1:3" ht="15" hidden="1" x14ac:dyDescent="0.25">
      <c r="A891" s="1">
        <v>43462.800329363403</v>
      </c>
      <c r="B891">
        <v>57.976999999999997</v>
      </c>
      <c r="C891">
        <v>45</v>
      </c>
    </row>
    <row r="892" spans="1:3" ht="15" hidden="1" x14ac:dyDescent="0.25">
      <c r="A892" s="1">
        <v>43462.801235381899</v>
      </c>
      <c r="B892">
        <v>58.110999999999997</v>
      </c>
      <c r="C892">
        <v>45</v>
      </c>
    </row>
    <row r="893" spans="1:3" ht="15" hidden="1" x14ac:dyDescent="0.25">
      <c r="A893" s="1">
        <v>43462.802157754602</v>
      </c>
      <c r="B893">
        <v>58.545999999999999</v>
      </c>
      <c r="C893">
        <v>45</v>
      </c>
    </row>
    <row r="894" spans="1:3" ht="15" hidden="1" x14ac:dyDescent="0.25">
      <c r="A894" s="1">
        <v>43462.803036111101</v>
      </c>
      <c r="B894">
        <v>58.374000000000002</v>
      </c>
      <c r="C894">
        <v>45</v>
      </c>
    </row>
    <row r="895" spans="1:3" ht="15" hidden="1" x14ac:dyDescent="0.25">
      <c r="A895" s="1">
        <v>43462.803907291702</v>
      </c>
      <c r="B895">
        <v>58.664000000000001</v>
      </c>
      <c r="C895">
        <v>45</v>
      </c>
    </row>
    <row r="896" spans="1:3" ht="15" hidden="1" x14ac:dyDescent="0.25">
      <c r="A896" s="1">
        <v>43462.804755474499</v>
      </c>
      <c r="B896">
        <v>59.194000000000003</v>
      </c>
      <c r="C896">
        <v>45</v>
      </c>
    </row>
    <row r="897" spans="1:3" ht="15" hidden="1" x14ac:dyDescent="0.25">
      <c r="A897" s="1">
        <v>43462.805648113397</v>
      </c>
      <c r="B897">
        <v>60.323999999999998</v>
      </c>
      <c r="C897">
        <v>45</v>
      </c>
    </row>
    <row r="898" spans="1:3" ht="15" hidden="1" x14ac:dyDescent="0.25">
      <c r="A898" s="1">
        <v>43462.806515821801</v>
      </c>
      <c r="B898">
        <v>55.466000000000001</v>
      </c>
      <c r="C898">
        <v>45</v>
      </c>
    </row>
    <row r="899" spans="1:3" ht="15" hidden="1" x14ac:dyDescent="0.25">
      <c r="A899" s="1">
        <v>43462.807085219902</v>
      </c>
      <c r="B899">
        <v>59.628</v>
      </c>
      <c r="C899">
        <v>45</v>
      </c>
    </row>
    <row r="900" spans="1:3" ht="15" hidden="1" x14ac:dyDescent="0.25">
      <c r="A900" s="1">
        <v>43462.808004664403</v>
      </c>
      <c r="B900">
        <v>59.508000000000003</v>
      </c>
      <c r="C900">
        <v>45</v>
      </c>
    </row>
    <row r="901" spans="1:3" ht="15" hidden="1" x14ac:dyDescent="0.25">
      <c r="A901" s="1">
        <v>43462.808902349498</v>
      </c>
      <c r="B901">
        <v>60.923999999999999</v>
      </c>
      <c r="C901">
        <v>45</v>
      </c>
    </row>
    <row r="902" spans="1:3" ht="15" hidden="1" x14ac:dyDescent="0.25">
      <c r="A902" s="1">
        <v>43462.809829976897</v>
      </c>
      <c r="B902">
        <v>56.442999999999998</v>
      </c>
      <c r="C902">
        <v>45</v>
      </c>
    </row>
    <row r="903" spans="1:3" ht="15" hidden="1" x14ac:dyDescent="0.25">
      <c r="A903" s="1">
        <v>43462.810728159697</v>
      </c>
      <c r="B903">
        <v>59.338999999999999</v>
      </c>
      <c r="C903">
        <v>45</v>
      </c>
    </row>
    <row r="904" spans="1:3" ht="15" hidden="1" x14ac:dyDescent="0.25">
      <c r="A904" s="1">
        <v>43462.811629247699</v>
      </c>
      <c r="B904">
        <v>59.433</v>
      </c>
      <c r="C904">
        <v>45</v>
      </c>
    </row>
    <row r="905" spans="1:3" ht="15" hidden="1" x14ac:dyDescent="0.25">
      <c r="A905" s="1">
        <v>43462.812514386598</v>
      </c>
      <c r="B905">
        <v>58.514000000000003</v>
      </c>
      <c r="C905">
        <v>45</v>
      </c>
    </row>
    <row r="906" spans="1:3" ht="15" hidden="1" x14ac:dyDescent="0.25">
      <c r="A906" s="1">
        <v>43462.813385763897</v>
      </c>
      <c r="B906">
        <v>56.837000000000003</v>
      </c>
      <c r="C906">
        <v>45</v>
      </c>
    </row>
    <row r="907" spans="1:3" ht="15" hidden="1" x14ac:dyDescent="0.25">
      <c r="A907" s="1">
        <v>43462.814245219903</v>
      </c>
      <c r="B907">
        <v>53.482999999999997</v>
      </c>
      <c r="C907">
        <v>45</v>
      </c>
    </row>
    <row r="908" spans="1:3" ht="15" hidden="1" x14ac:dyDescent="0.25">
      <c r="A908" s="1">
        <v>43462.815109687501</v>
      </c>
      <c r="B908">
        <v>54.698</v>
      </c>
      <c r="C908">
        <v>45</v>
      </c>
    </row>
    <row r="909" spans="1:3" ht="15" hidden="1" x14ac:dyDescent="0.25">
      <c r="A909" s="1">
        <v>43462.815967939801</v>
      </c>
      <c r="B909">
        <v>55.688000000000002</v>
      </c>
      <c r="C909">
        <v>45</v>
      </c>
    </row>
    <row r="910" spans="1:3" ht="15" hidden="1" x14ac:dyDescent="0.25">
      <c r="A910" s="1">
        <v>43462.816828622701</v>
      </c>
      <c r="B910">
        <v>53.741999999999997</v>
      </c>
      <c r="C910">
        <v>45</v>
      </c>
    </row>
    <row r="911" spans="1:3" ht="15" hidden="1" x14ac:dyDescent="0.25">
      <c r="A911" s="1">
        <v>43462.817701932901</v>
      </c>
      <c r="B911">
        <v>54.174999999999997</v>
      </c>
      <c r="C911">
        <v>45</v>
      </c>
    </row>
    <row r="912" spans="1:3" ht="15" hidden="1" x14ac:dyDescent="0.25">
      <c r="A912" s="1">
        <v>43462.818549189797</v>
      </c>
      <c r="B912">
        <v>54.164000000000001</v>
      </c>
      <c r="C912">
        <v>45</v>
      </c>
    </row>
    <row r="913" spans="1:3" ht="15" hidden="1" x14ac:dyDescent="0.25">
      <c r="A913" s="1">
        <v>43462.819446724498</v>
      </c>
      <c r="B913">
        <v>57.488999999999997</v>
      </c>
      <c r="C913">
        <v>45</v>
      </c>
    </row>
    <row r="914" spans="1:3" ht="15" hidden="1" x14ac:dyDescent="0.25">
      <c r="A914" s="1">
        <v>43462.820373344897</v>
      </c>
      <c r="B914">
        <v>57.280999999999999</v>
      </c>
      <c r="C914">
        <v>45</v>
      </c>
    </row>
    <row r="915" spans="1:3" ht="15" hidden="1" x14ac:dyDescent="0.25">
      <c r="A915" s="1">
        <v>43462.821283298603</v>
      </c>
      <c r="B915">
        <v>55.792000000000002</v>
      </c>
      <c r="C915">
        <v>45</v>
      </c>
    </row>
    <row r="916" spans="1:3" ht="15" hidden="1" x14ac:dyDescent="0.25">
      <c r="A916" s="1">
        <v>43462.822200613402</v>
      </c>
      <c r="B916">
        <v>57.774999999999999</v>
      </c>
      <c r="C916">
        <v>45</v>
      </c>
    </row>
    <row r="917" spans="1:3" ht="15" hidden="1" x14ac:dyDescent="0.25">
      <c r="A917" s="1">
        <v>43462.823097835702</v>
      </c>
      <c r="B917">
        <v>55.621000000000002</v>
      </c>
      <c r="C917">
        <v>45</v>
      </c>
    </row>
    <row r="918" spans="1:3" ht="15" hidden="1" x14ac:dyDescent="0.25">
      <c r="A918" s="1">
        <v>43462.824022488399</v>
      </c>
      <c r="B918">
        <v>55.363999999999997</v>
      </c>
      <c r="C918">
        <v>45</v>
      </c>
    </row>
    <row r="919" spans="1:3" ht="15" hidden="1" x14ac:dyDescent="0.25">
      <c r="A919" s="1">
        <v>43462.824930208299</v>
      </c>
      <c r="B919">
        <v>59.567999999999998</v>
      </c>
      <c r="C919">
        <v>45</v>
      </c>
    </row>
    <row r="920" spans="1:3" ht="15" hidden="1" x14ac:dyDescent="0.25">
      <c r="A920" s="1">
        <v>43462.825802164298</v>
      </c>
      <c r="B920">
        <v>55.951999999999998</v>
      </c>
      <c r="C920">
        <v>45</v>
      </c>
    </row>
    <row r="921" spans="1:3" ht="15" hidden="1" x14ac:dyDescent="0.25">
      <c r="A921" s="1">
        <v>43462.8266997338</v>
      </c>
      <c r="B921">
        <v>60.996000000000002</v>
      </c>
      <c r="C921">
        <v>45</v>
      </c>
    </row>
    <row r="922" spans="1:3" ht="15" hidden="1" x14ac:dyDescent="0.25">
      <c r="A922" s="1">
        <v>43462.827557326404</v>
      </c>
      <c r="B922">
        <v>58.091999999999999</v>
      </c>
      <c r="C922">
        <v>45</v>
      </c>
    </row>
    <row r="923" spans="1:3" ht="15" hidden="1" x14ac:dyDescent="0.25">
      <c r="A923" s="1">
        <v>43462.828430057903</v>
      </c>
      <c r="B923">
        <v>59.106000000000002</v>
      </c>
      <c r="C923">
        <v>45</v>
      </c>
    </row>
    <row r="924" spans="1:3" ht="15" hidden="1" x14ac:dyDescent="0.25">
      <c r="A924" s="1">
        <v>43462.829307557899</v>
      </c>
      <c r="B924">
        <v>53.875999999999998</v>
      </c>
      <c r="C924">
        <v>45</v>
      </c>
    </row>
    <row r="925" spans="1:3" ht="15" hidden="1" x14ac:dyDescent="0.25">
      <c r="A925" s="1">
        <v>43462.830216666698</v>
      </c>
      <c r="B925">
        <v>53.728999999999999</v>
      </c>
      <c r="C925">
        <v>45</v>
      </c>
    </row>
    <row r="926" spans="1:3" ht="15" hidden="1" x14ac:dyDescent="0.25">
      <c r="A926" s="1">
        <v>43462.831081331002</v>
      </c>
      <c r="B926">
        <v>55.481999999999999</v>
      </c>
      <c r="C926">
        <v>45</v>
      </c>
    </row>
    <row r="927" spans="1:3" ht="15" hidden="1" x14ac:dyDescent="0.25">
      <c r="A927" s="1">
        <v>43462.831952581</v>
      </c>
      <c r="B927">
        <v>54.640999999999998</v>
      </c>
      <c r="C927">
        <v>45</v>
      </c>
    </row>
    <row r="928" spans="1:3" ht="15" hidden="1" x14ac:dyDescent="0.25">
      <c r="A928" s="1">
        <v>43462.832798842603</v>
      </c>
      <c r="B928">
        <v>55.747999999999998</v>
      </c>
      <c r="C928">
        <v>45</v>
      </c>
    </row>
    <row r="929" spans="1:3" ht="15" hidden="1" x14ac:dyDescent="0.25">
      <c r="A929" s="1">
        <v>43462.833658830998</v>
      </c>
      <c r="B929">
        <v>54.648000000000003</v>
      </c>
      <c r="C929">
        <v>45</v>
      </c>
    </row>
    <row r="930" spans="1:3" ht="15" hidden="1" x14ac:dyDescent="0.25">
      <c r="A930" s="1">
        <v>43462.834556516202</v>
      </c>
      <c r="B930">
        <v>54.670999999999999</v>
      </c>
      <c r="C930">
        <v>45</v>
      </c>
    </row>
    <row r="931" spans="1:3" ht="15" hidden="1" x14ac:dyDescent="0.25">
      <c r="A931" s="1">
        <v>43462.835431597203</v>
      </c>
      <c r="B931">
        <v>54.384</v>
      </c>
      <c r="C931">
        <v>45</v>
      </c>
    </row>
    <row r="932" spans="1:3" ht="15" hidden="1" x14ac:dyDescent="0.25">
      <c r="A932" s="1">
        <v>43462.836306794001</v>
      </c>
      <c r="B932">
        <v>54.823</v>
      </c>
      <c r="C932">
        <v>45</v>
      </c>
    </row>
    <row r="933" spans="1:3" ht="15" hidden="1" x14ac:dyDescent="0.25">
      <c r="A933" s="1">
        <v>43462.837160914401</v>
      </c>
      <c r="B933">
        <v>57.09</v>
      </c>
      <c r="C933">
        <v>45</v>
      </c>
    </row>
    <row r="934" spans="1:3" ht="15" hidden="1" x14ac:dyDescent="0.25">
      <c r="A934" s="1">
        <v>43462.838038738402</v>
      </c>
      <c r="B934">
        <v>56.258000000000003</v>
      </c>
      <c r="C934">
        <v>45</v>
      </c>
    </row>
    <row r="935" spans="1:3" ht="15" hidden="1" x14ac:dyDescent="0.25">
      <c r="A935" s="1">
        <v>43462.838912534702</v>
      </c>
      <c r="B935">
        <v>55.527999999999999</v>
      </c>
      <c r="C935">
        <v>45</v>
      </c>
    </row>
    <row r="936" spans="1:3" ht="15" hidden="1" x14ac:dyDescent="0.25">
      <c r="A936" s="1">
        <v>43462.839784374999</v>
      </c>
      <c r="B936">
        <v>56.701000000000001</v>
      </c>
      <c r="C936">
        <v>45</v>
      </c>
    </row>
    <row r="937" spans="1:3" ht="15" hidden="1" x14ac:dyDescent="0.25">
      <c r="A937" s="1">
        <v>43462.840624108801</v>
      </c>
      <c r="B937">
        <v>55.445</v>
      </c>
      <c r="C937">
        <v>45</v>
      </c>
    </row>
    <row r="938" spans="1:3" ht="15" hidden="1" x14ac:dyDescent="0.25">
      <c r="A938" s="1">
        <v>43462.841469525498</v>
      </c>
      <c r="B938">
        <v>57.180999999999997</v>
      </c>
      <c r="C938">
        <v>45</v>
      </c>
    </row>
    <row r="939" spans="1:3" ht="15" hidden="1" x14ac:dyDescent="0.25">
      <c r="A939" s="1">
        <v>43462.842329131898</v>
      </c>
      <c r="B939">
        <v>59.841000000000001</v>
      </c>
      <c r="C939">
        <v>45</v>
      </c>
    </row>
    <row r="940" spans="1:3" ht="15" hidden="1" x14ac:dyDescent="0.25">
      <c r="A940" s="1">
        <v>43462.843241747702</v>
      </c>
      <c r="B940">
        <v>55.417999999999999</v>
      </c>
      <c r="C940">
        <v>45</v>
      </c>
    </row>
    <row r="941" spans="1:3" ht="15" hidden="1" x14ac:dyDescent="0.25">
      <c r="A941" s="1">
        <v>43462.843849155099</v>
      </c>
      <c r="B941">
        <v>54.323</v>
      </c>
      <c r="C941">
        <v>45</v>
      </c>
    </row>
    <row r="942" spans="1:3" ht="15" hidden="1" x14ac:dyDescent="0.25">
      <c r="A942" s="1">
        <v>43462.8447354167</v>
      </c>
      <c r="B942">
        <v>57.435000000000002</v>
      </c>
      <c r="C942">
        <v>45</v>
      </c>
    </row>
    <row r="943" spans="1:3" ht="15" hidden="1" x14ac:dyDescent="0.25">
      <c r="A943" s="1">
        <v>43462.845594293998</v>
      </c>
      <c r="B943">
        <v>56.003</v>
      </c>
      <c r="C943">
        <v>45</v>
      </c>
    </row>
    <row r="944" spans="1:3" ht="15" hidden="1" x14ac:dyDescent="0.25">
      <c r="A944" s="1">
        <v>43462.846503819397</v>
      </c>
      <c r="B944">
        <v>56.5</v>
      </c>
      <c r="C944">
        <v>45</v>
      </c>
    </row>
    <row r="945" spans="1:3" ht="15" hidden="1" x14ac:dyDescent="0.25">
      <c r="A945" s="1">
        <v>43462.847375659701</v>
      </c>
      <c r="B945">
        <v>55.347999999999999</v>
      </c>
      <c r="C945">
        <v>45</v>
      </c>
    </row>
    <row r="946" spans="1:3" ht="15" hidden="1" x14ac:dyDescent="0.25">
      <c r="A946" s="1">
        <v>43462.848299687503</v>
      </c>
      <c r="B946">
        <v>57.820999999999998</v>
      </c>
      <c r="C946">
        <v>45</v>
      </c>
    </row>
    <row r="947" spans="1:3" ht="15" hidden="1" x14ac:dyDescent="0.25">
      <c r="A947" s="1">
        <v>43462.849167743101</v>
      </c>
      <c r="B947">
        <v>56.110999999999997</v>
      </c>
      <c r="C947">
        <v>45</v>
      </c>
    </row>
    <row r="948" spans="1:3" ht="15" hidden="1" x14ac:dyDescent="0.25">
      <c r="A948" s="1">
        <v>43462.850052164402</v>
      </c>
      <c r="B948">
        <v>55.832999999999998</v>
      </c>
      <c r="C948">
        <v>45</v>
      </c>
    </row>
    <row r="949" spans="1:3" ht="15" hidden="1" x14ac:dyDescent="0.25">
      <c r="A949" s="1">
        <v>43462.850975578702</v>
      </c>
      <c r="B949">
        <v>55.527999999999999</v>
      </c>
      <c r="C949">
        <v>45</v>
      </c>
    </row>
    <row r="950" spans="1:3" ht="15" hidden="1" x14ac:dyDescent="0.25">
      <c r="A950" s="1">
        <v>43462.851834722198</v>
      </c>
      <c r="B950">
        <v>54.719000000000001</v>
      </c>
      <c r="C950">
        <v>45</v>
      </c>
    </row>
    <row r="951" spans="1:3" ht="15" hidden="1" x14ac:dyDescent="0.25">
      <c r="A951" s="1">
        <v>43462.852745486103</v>
      </c>
      <c r="B951">
        <v>57.366</v>
      </c>
      <c r="C951">
        <v>45</v>
      </c>
    </row>
    <row r="952" spans="1:3" ht="15" hidden="1" x14ac:dyDescent="0.25">
      <c r="A952" s="1">
        <v>43462.853606053199</v>
      </c>
      <c r="B952">
        <v>57.292000000000002</v>
      </c>
      <c r="C952">
        <v>45</v>
      </c>
    </row>
    <row r="953" spans="1:3" ht="15" hidden="1" x14ac:dyDescent="0.25">
      <c r="A953" s="1">
        <v>43462.854464849501</v>
      </c>
      <c r="B953">
        <v>56.097000000000001</v>
      </c>
      <c r="C953">
        <v>45</v>
      </c>
    </row>
    <row r="954" spans="1:3" ht="15" hidden="1" x14ac:dyDescent="0.25">
      <c r="A954" s="1">
        <v>43462.855335995402</v>
      </c>
      <c r="B954">
        <v>56.530999999999999</v>
      </c>
      <c r="C954">
        <v>45</v>
      </c>
    </row>
    <row r="955" spans="1:3" ht="15" hidden="1" x14ac:dyDescent="0.25">
      <c r="A955" s="1">
        <v>43462.8562227199</v>
      </c>
      <c r="B955">
        <v>57.811999999999998</v>
      </c>
      <c r="C955">
        <v>45</v>
      </c>
    </row>
    <row r="956" spans="1:3" ht="15" hidden="1" x14ac:dyDescent="0.25">
      <c r="A956" s="1">
        <v>43462.857098761597</v>
      </c>
      <c r="B956">
        <v>55.158999999999999</v>
      </c>
      <c r="C956">
        <v>45</v>
      </c>
    </row>
    <row r="957" spans="1:3" ht="15" hidden="1" x14ac:dyDescent="0.25">
      <c r="A957" s="1">
        <v>43462.858021990702</v>
      </c>
      <c r="B957">
        <v>56.494999999999997</v>
      </c>
      <c r="C957">
        <v>45</v>
      </c>
    </row>
    <row r="958" spans="1:3" ht="15" hidden="1" x14ac:dyDescent="0.25">
      <c r="A958" s="1">
        <v>43462.858971261601</v>
      </c>
      <c r="B958">
        <v>57.332000000000001</v>
      </c>
      <c r="C958">
        <v>45</v>
      </c>
    </row>
    <row r="959" spans="1:3" ht="15" hidden="1" x14ac:dyDescent="0.25">
      <c r="A959" s="1">
        <v>43462.859912997701</v>
      </c>
      <c r="B959">
        <v>57.323999999999998</v>
      </c>
      <c r="C959">
        <v>45</v>
      </c>
    </row>
    <row r="960" spans="1:3" ht="15" hidden="1" x14ac:dyDescent="0.25">
      <c r="A960" s="1">
        <v>43462.860810729202</v>
      </c>
      <c r="B960">
        <v>58.188000000000002</v>
      </c>
      <c r="C960">
        <v>45</v>
      </c>
    </row>
    <row r="961" spans="1:3" ht="15" hidden="1" x14ac:dyDescent="0.25">
      <c r="A961" s="1">
        <v>43462.861730787001</v>
      </c>
      <c r="B961">
        <v>57.112000000000002</v>
      </c>
      <c r="C961">
        <v>45</v>
      </c>
    </row>
    <row r="962" spans="1:3" ht="15" hidden="1" x14ac:dyDescent="0.25">
      <c r="A962" s="1">
        <v>43462.862652777803</v>
      </c>
      <c r="B962">
        <v>57.969000000000001</v>
      </c>
      <c r="C962">
        <v>45</v>
      </c>
    </row>
    <row r="963" spans="1:3" ht="15" hidden="1" x14ac:dyDescent="0.25">
      <c r="A963" s="1">
        <v>43462.863499999999</v>
      </c>
      <c r="B963">
        <v>60.295000000000002</v>
      </c>
      <c r="C963">
        <v>45</v>
      </c>
    </row>
    <row r="964" spans="1:3" ht="15" hidden="1" x14ac:dyDescent="0.25">
      <c r="A964" s="1">
        <v>43462.864378391198</v>
      </c>
      <c r="B964">
        <v>57.433</v>
      </c>
      <c r="C964">
        <v>45</v>
      </c>
    </row>
    <row r="965" spans="1:3" ht="15" hidden="1" x14ac:dyDescent="0.25">
      <c r="A965" s="1">
        <v>43462.865225925903</v>
      </c>
      <c r="B965">
        <v>54.728000000000002</v>
      </c>
      <c r="C965">
        <v>45</v>
      </c>
    </row>
    <row r="966" spans="1:3" ht="15" hidden="1" x14ac:dyDescent="0.25">
      <c r="A966" s="1">
        <v>43462.866107326401</v>
      </c>
      <c r="B966">
        <v>57.860999999999997</v>
      </c>
      <c r="C966">
        <v>45</v>
      </c>
    </row>
    <row r="967" spans="1:3" ht="15" hidden="1" x14ac:dyDescent="0.25">
      <c r="A967" s="1">
        <v>43462.866983877298</v>
      </c>
      <c r="B967">
        <v>56.716000000000001</v>
      </c>
      <c r="C967">
        <v>45</v>
      </c>
    </row>
    <row r="968" spans="1:3" ht="15" hidden="1" x14ac:dyDescent="0.25">
      <c r="A968" s="1">
        <v>43462.867907407403</v>
      </c>
      <c r="B968">
        <v>56.51</v>
      </c>
      <c r="C968">
        <v>45</v>
      </c>
    </row>
    <row r="969" spans="1:3" ht="15" hidden="1" x14ac:dyDescent="0.25">
      <c r="A969" s="1">
        <v>43462.868821215299</v>
      </c>
      <c r="B969">
        <v>56.387</v>
      </c>
      <c r="C969">
        <v>45</v>
      </c>
    </row>
    <row r="970" spans="1:3" ht="15" hidden="1" x14ac:dyDescent="0.25">
      <c r="A970" s="1">
        <v>43462.869710069397</v>
      </c>
      <c r="B970">
        <v>59.765999999999998</v>
      </c>
      <c r="C970">
        <v>45</v>
      </c>
    </row>
    <row r="971" spans="1:3" ht="15" hidden="1" x14ac:dyDescent="0.25">
      <c r="A971" s="1">
        <v>43462.870646793999</v>
      </c>
      <c r="B971">
        <v>60.41</v>
      </c>
      <c r="C971">
        <v>45</v>
      </c>
    </row>
    <row r="972" spans="1:3" ht="15" hidden="1" x14ac:dyDescent="0.25">
      <c r="A972" s="1">
        <v>43462.871507870397</v>
      </c>
      <c r="B972">
        <v>59.021999999999998</v>
      </c>
      <c r="C972">
        <v>45</v>
      </c>
    </row>
    <row r="973" spans="1:3" ht="15" hidden="1" x14ac:dyDescent="0.25">
      <c r="A973" s="1">
        <v>43462.872445914298</v>
      </c>
      <c r="B973">
        <v>56.292000000000002</v>
      </c>
      <c r="C973">
        <v>45</v>
      </c>
    </row>
    <row r="974" spans="1:3" ht="15" hidden="1" x14ac:dyDescent="0.25">
      <c r="A974" s="1">
        <v>43462.873357905097</v>
      </c>
      <c r="B974">
        <v>56.831000000000003</v>
      </c>
      <c r="C974">
        <v>45</v>
      </c>
    </row>
    <row r="975" spans="1:3" ht="15" hidden="1" x14ac:dyDescent="0.25">
      <c r="A975" s="1">
        <v>43462.873927164401</v>
      </c>
      <c r="B975">
        <v>57.319000000000003</v>
      </c>
      <c r="C975">
        <v>45</v>
      </c>
    </row>
    <row r="976" spans="1:3" ht="15" hidden="1" x14ac:dyDescent="0.25">
      <c r="A976" s="1">
        <v>43462.8748114931</v>
      </c>
      <c r="B976">
        <v>56.039000000000001</v>
      </c>
      <c r="C976">
        <v>45</v>
      </c>
    </row>
    <row r="977" spans="1:3" ht="15" hidden="1" x14ac:dyDescent="0.25">
      <c r="A977" s="1">
        <v>43462.875687963002</v>
      </c>
      <c r="B977">
        <v>57.930999999999997</v>
      </c>
      <c r="C977">
        <v>45</v>
      </c>
    </row>
    <row r="978" spans="1:3" ht="15" hidden="1" x14ac:dyDescent="0.25">
      <c r="A978" s="1">
        <v>43462.876289201398</v>
      </c>
      <c r="B978">
        <v>56.692</v>
      </c>
      <c r="C978">
        <v>45</v>
      </c>
    </row>
    <row r="979" spans="1:3" ht="15" hidden="1" x14ac:dyDescent="0.25">
      <c r="A979" s="1">
        <v>43462.877149918997</v>
      </c>
      <c r="B979">
        <v>59.832999999999998</v>
      </c>
      <c r="C979">
        <v>45</v>
      </c>
    </row>
    <row r="980" spans="1:3" ht="15" hidden="1" x14ac:dyDescent="0.25">
      <c r="A980" s="1">
        <v>43462.878063969903</v>
      </c>
      <c r="B980">
        <v>56.465000000000003</v>
      </c>
      <c r="C980">
        <v>45</v>
      </c>
    </row>
    <row r="981" spans="1:3" ht="15" hidden="1" x14ac:dyDescent="0.25">
      <c r="A981" s="1">
        <v>43462.878976354201</v>
      </c>
      <c r="B981">
        <v>54.722000000000001</v>
      </c>
      <c r="C981">
        <v>45</v>
      </c>
    </row>
    <row r="982" spans="1:3" ht="15" hidden="1" x14ac:dyDescent="0.25">
      <c r="A982" s="1">
        <v>43462.879868483797</v>
      </c>
      <c r="B982">
        <v>56.619</v>
      </c>
      <c r="C982">
        <v>45</v>
      </c>
    </row>
    <row r="983" spans="1:3" ht="15" hidden="1" x14ac:dyDescent="0.25">
      <c r="A983" s="1">
        <v>43462.880741631903</v>
      </c>
      <c r="B983">
        <v>58.284999999999997</v>
      </c>
      <c r="C983">
        <v>45</v>
      </c>
    </row>
    <row r="984" spans="1:3" ht="15" hidden="1" x14ac:dyDescent="0.25">
      <c r="A984" s="1">
        <v>43462.881626469898</v>
      </c>
      <c r="B984">
        <v>58.460999999999999</v>
      </c>
      <c r="C984">
        <v>45</v>
      </c>
    </row>
    <row r="985" spans="1:3" ht="15" hidden="1" x14ac:dyDescent="0.25">
      <c r="A985" s="1">
        <v>43462.882500729203</v>
      </c>
      <c r="B985">
        <v>56.994</v>
      </c>
      <c r="C985">
        <v>45</v>
      </c>
    </row>
    <row r="986" spans="1:3" ht="15" hidden="1" x14ac:dyDescent="0.25">
      <c r="A986" s="1">
        <v>43462.8833673958</v>
      </c>
      <c r="B986">
        <v>53.701999999999998</v>
      </c>
      <c r="C986">
        <v>45</v>
      </c>
    </row>
    <row r="987" spans="1:3" ht="15" hidden="1" x14ac:dyDescent="0.25">
      <c r="A987" s="1">
        <v>43462.884230439799</v>
      </c>
      <c r="B987">
        <v>54.66</v>
      </c>
      <c r="C987">
        <v>45</v>
      </c>
    </row>
    <row r="988" spans="1:3" ht="15" hidden="1" x14ac:dyDescent="0.25">
      <c r="A988" s="1">
        <v>43462.885101932901</v>
      </c>
      <c r="B988">
        <v>54.581000000000003</v>
      </c>
      <c r="C988">
        <v>45</v>
      </c>
    </row>
    <row r="989" spans="1:3" ht="15" hidden="1" x14ac:dyDescent="0.25">
      <c r="A989" s="1">
        <v>43462.885642858797</v>
      </c>
      <c r="B989">
        <v>52.463000000000001</v>
      </c>
      <c r="C989">
        <v>45</v>
      </c>
    </row>
    <row r="990" spans="1:3" ht="15" hidden="1" x14ac:dyDescent="0.25">
      <c r="A990" s="1">
        <v>43462.886509062497</v>
      </c>
      <c r="B990">
        <v>53.505000000000003</v>
      </c>
      <c r="C990">
        <v>45</v>
      </c>
    </row>
    <row r="991" spans="1:3" ht="15" hidden="1" x14ac:dyDescent="0.25">
      <c r="A991" s="1">
        <v>43462.887413275501</v>
      </c>
      <c r="B991">
        <v>52.915999999999997</v>
      </c>
      <c r="C991">
        <v>45</v>
      </c>
    </row>
    <row r="992" spans="1:3" ht="15" hidden="1" x14ac:dyDescent="0.25">
      <c r="A992" s="1">
        <v>43462.888300775499</v>
      </c>
      <c r="B992">
        <v>53.137999999999998</v>
      </c>
      <c r="C992">
        <v>45</v>
      </c>
    </row>
    <row r="993" spans="1:3" ht="15" hidden="1" x14ac:dyDescent="0.25">
      <c r="A993" s="1">
        <v>43462.8891973727</v>
      </c>
      <c r="B993">
        <v>53.808999999999997</v>
      </c>
      <c r="C993">
        <v>45</v>
      </c>
    </row>
    <row r="994" spans="1:3" ht="15" hidden="1" x14ac:dyDescent="0.25">
      <c r="A994" s="1">
        <v>43462.890031481496</v>
      </c>
      <c r="B994">
        <v>51.720999999999997</v>
      </c>
      <c r="C994">
        <v>45</v>
      </c>
    </row>
    <row r="995" spans="1:3" ht="15" hidden="1" x14ac:dyDescent="0.25">
      <c r="A995" s="1">
        <v>43462.890889548602</v>
      </c>
      <c r="B995">
        <v>56.183999999999997</v>
      </c>
      <c r="C995">
        <v>45</v>
      </c>
    </row>
    <row r="996" spans="1:3" ht="15" hidden="1" x14ac:dyDescent="0.25">
      <c r="A996" s="1">
        <v>43462.891798726901</v>
      </c>
      <c r="B996">
        <v>53.862000000000002</v>
      </c>
      <c r="C996">
        <v>45</v>
      </c>
    </row>
    <row r="997" spans="1:3" ht="15" hidden="1" x14ac:dyDescent="0.25">
      <c r="A997" s="1">
        <v>43462.892708796302</v>
      </c>
      <c r="B997">
        <v>53.021000000000001</v>
      </c>
      <c r="C997">
        <v>45</v>
      </c>
    </row>
    <row r="998" spans="1:3" ht="15" hidden="1" x14ac:dyDescent="0.25">
      <c r="A998" s="1">
        <v>43462.893622604199</v>
      </c>
      <c r="B998">
        <v>56.164999999999999</v>
      </c>
      <c r="C998">
        <v>45</v>
      </c>
    </row>
    <row r="999" spans="1:3" ht="15" hidden="1" x14ac:dyDescent="0.25">
      <c r="A999" s="1">
        <v>43462.894490081002</v>
      </c>
      <c r="B999">
        <v>54.621000000000002</v>
      </c>
      <c r="C999">
        <v>45</v>
      </c>
    </row>
    <row r="1000" spans="1:3" ht="15" hidden="1" x14ac:dyDescent="0.25">
      <c r="A1000" s="1">
        <v>43462.895359872702</v>
      </c>
      <c r="B1000">
        <v>53.828000000000003</v>
      </c>
      <c r="C1000">
        <v>45</v>
      </c>
    </row>
    <row r="1001" spans="1:3" ht="15" hidden="1" x14ac:dyDescent="0.25">
      <c r="A1001" s="1">
        <v>43462.896232789397</v>
      </c>
      <c r="B1001">
        <v>55.311999999999998</v>
      </c>
      <c r="C1001">
        <v>45</v>
      </c>
    </row>
    <row r="1002" spans="1:3" ht="15" hidden="1" x14ac:dyDescent="0.25">
      <c r="A1002" s="1">
        <v>43462.8971314468</v>
      </c>
      <c r="B1002">
        <v>53.497999999999998</v>
      </c>
      <c r="C1002">
        <v>45</v>
      </c>
    </row>
    <row r="1003" spans="1:3" ht="15" hidden="1" x14ac:dyDescent="0.25">
      <c r="A1003" s="1">
        <v>43462.898024571798</v>
      </c>
      <c r="B1003">
        <v>54.109000000000002</v>
      </c>
      <c r="C1003">
        <v>45</v>
      </c>
    </row>
    <row r="1004" spans="1:3" ht="15" hidden="1" x14ac:dyDescent="0.25">
      <c r="A1004" s="1">
        <v>43462.898641898202</v>
      </c>
      <c r="B1004">
        <v>54.683</v>
      </c>
      <c r="C1004">
        <v>45</v>
      </c>
    </row>
    <row r="1005" spans="1:3" ht="15" hidden="1" x14ac:dyDescent="0.25">
      <c r="A1005" s="1">
        <v>43462.899536192097</v>
      </c>
      <c r="B1005">
        <v>55.146000000000001</v>
      </c>
      <c r="C1005">
        <v>45</v>
      </c>
    </row>
    <row r="1006" spans="1:3" ht="15" hidden="1" x14ac:dyDescent="0.25">
      <c r="A1006" s="1">
        <v>43462.900088391201</v>
      </c>
      <c r="B1006">
        <v>53.902000000000001</v>
      </c>
      <c r="C1006">
        <v>45</v>
      </c>
    </row>
    <row r="1007" spans="1:3" ht="15" hidden="1" x14ac:dyDescent="0.25">
      <c r="A1007" s="1">
        <v>43462.900941053202</v>
      </c>
      <c r="B1007">
        <v>54.96</v>
      </c>
      <c r="C1007">
        <v>45</v>
      </c>
    </row>
    <row r="1008" spans="1:3" ht="15" hidden="1" x14ac:dyDescent="0.25">
      <c r="A1008" s="1">
        <v>43462.901799618099</v>
      </c>
      <c r="B1008">
        <v>54.674999999999997</v>
      </c>
      <c r="C1008">
        <v>45</v>
      </c>
    </row>
    <row r="1009" spans="1:3" ht="15" hidden="1" x14ac:dyDescent="0.25">
      <c r="A1009" s="1">
        <v>43462.902734456002</v>
      </c>
      <c r="B1009">
        <v>55.856000000000002</v>
      </c>
      <c r="C1009">
        <v>45</v>
      </c>
    </row>
    <row r="1010" spans="1:3" ht="15" hidden="1" x14ac:dyDescent="0.25">
      <c r="A1010" s="1">
        <v>43462.903614965297</v>
      </c>
      <c r="B1010">
        <v>55.085000000000001</v>
      </c>
      <c r="C1010">
        <v>45</v>
      </c>
    </row>
    <row r="1011" spans="1:3" ht="15" hidden="1" x14ac:dyDescent="0.25">
      <c r="A1011" s="1">
        <v>43462.904451770803</v>
      </c>
      <c r="B1011">
        <v>55.828000000000003</v>
      </c>
      <c r="C1011">
        <v>45</v>
      </c>
    </row>
    <row r="1012" spans="1:3" ht="15" hidden="1" x14ac:dyDescent="0.25">
      <c r="A1012" s="1">
        <v>43462.905341238402</v>
      </c>
      <c r="B1012">
        <v>54.276000000000003</v>
      </c>
      <c r="C1012">
        <v>45</v>
      </c>
    </row>
    <row r="1013" spans="1:3" ht="15" hidden="1" x14ac:dyDescent="0.25">
      <c r="A1013" s="1">
        <v>43462.906201238402</v>
      </c>
      <c r="B1013">
        <v>54.493000000000002</v>
      </c>
      <c r="C1013">
        <v>45</v>
      </c>
    </row>
    <row r="1014" spans="1:3" ht="15" hidden="1" x14ac:dyDescent="0.25">
      <c r="A1014" s="1">
        <v>43462.907097187497</v>
      </c>
      <c r="B1014">
        <v>51.439</v>
      </c>
      <c r="C1014">
        <v>45</v>
      </c>
    </row>
    <row r="1015" spans="1:3" ht="15" hidden="1" x14ac:dyDescent="0.25">
      <c r="A1015" s="1">
        <v>43462.907974618101</v>
      </c>
      <c r="B1015">
        <v>52.406999999999996</v>
      </c>
      <c r="C1015">
        <v>45</v>
      </c>
    </row>
    <row r="1016" spans="1:3" ht="15" hidden="1" x14ac:dyDescent="0.25">
      <c r="A1016" s="1">
        <v>43462.908619178197</v>
      </c>
      <c r="B1016">
        <v>55.444000000000003</v>
      </c>
      <c r="C1016">
        <v>45</v>
      </c>
    </row>
    <row r="1017" spans="1:3" ht="15" hidden="1" x14ac:dyDescent="0.25">
      <c r="A1017" s="1">
        <v>43462.909512465303</v>
      </c>
      <c r="B1017">
        <v>56.040999999999997</v>
      </c>
      <c r="C1017">
        <v>45</v>
      </c>
    </row>
    <row r="1018" spans="1:3" ht="15" hidden="1" x14ac:dyDescent="0.25">
      <c r="A1018" s="1">
        <v>43462.910427627299</v>
      </c>
      <c r="B1018">
        <v>55.622999999999998</v>
      </c>
      <c r="C1018">
        <v>45</v>
      </c>
    </row>
    <row r="1019" spans="1:3" ht="15" hidden="1" x14ac:dyDescent="0.25">
      <c r="A1019" s="1">
        <v>43462.911273148202</v>
      </c>
      <c r="B1019">
        <v>54.576000000000001</v>
      </c>
      <c r="C1019">
        <v>45</v>
      </c>
    </row>
    <row r="1020" spans="1:3" ht="15" hidden="1" x14ac:dyDescent="0.25">
      <c r="A1020" s="1">
        <v>43462.911854398102</v>
      </c>
      <c r="B1020">
        <v>55.767000000000003</v>
      </c>
      <c r="C1020">
        <v>45</v>
      </c>
    </row>
    <row r="1021" spans="1:3" ht="15" hidden="1" x14ac:dyDescent="0.25">
      <c r="A1021" s="1">
        <v>43462.912760682899</v>
      </c>
      <c r="B1021">
        <v>58.540999999999997</v>
      </c>
      <c r="C1021">
        <v>45</v>
      </c>
    </row>
    <row r="1022" spans="1:3" ht="15" hidden="1" x14ac:dyDescent="0.25">
      <c r="A1022" s="1">
        <v>43462.913673692099</v>
      </c>
      <c r="B1022">
        <v>58.78</v>
      </c>
      <c r="C1022">
        <v>45</v>
      </c>
    </row>
    <row r="1023" spans="1:3" ht="15" hidden="1" x14ac:dyDescent="0.25">
      <c r="A1023" s="1">
        <v>43462.914592442103</v>
      </c>
      <c r="B1023">
        <v>54.127000000000002</v>
      </c>
      <c r="C1023">
        <v>45</v>
      </c>
    </row>
    <row r="1024" spans="1:3" ht="15" hidden="1" x14ac:dyDescent="0.25">
      <c r="A1024" s="1">
        <v>43462.915493252302</v>
      </c>
      <c r="B1024">
        <v>56.749000000000002</v>
      </c>
      <c r="C1024">
        <v>45</v>
      </c>
    </row>
    <row r="1025" spans="1:3" ht="15" hidden="1" x14ac:dyDescent="0.25">
      <c r="A1025" s="1">
        <v>43462.9164002662</v>
      </c>
      <c r="B1025">
        <v>54.63</v>
      </c>
      <c r="C1025">
        <v>45</v>
      </c>
    </row>
    <row r="1026" spans="1:3" ht="15" hidden="1" x14ac:dyDescent="0.25">
      <c r="A1026" s="1">
        <v>43462.9172719907</v>
      </c>
      <c r="B1026">
        <v>52.219000000000001</v>
      </c>
      <c r="C1026">
        <v>45</v>
      </c>
    </row>
    <row r="1027" spans="1:3" ht="15" hidden="1" x14ac:dyDescent="0.25">
      <c r="A1027" s="1">
        <v>43462.918167094896</v>
      </c>
      <c r="B1027">
        <v>55.862000000000002</v>
      </c>
      <c r="C1027">
        <v>45</v>
      </c>
    </row>
    <row r="1028" spans="1:3" ht="15" hidden="1" x14ac:dyDescent="0.25">
      <c r="A1028" s="1">
        <v>43462.919056747698</v>
      </c>
      <c r="B1028">
        <v>53.89</v>
      </c>
      <c r="C1028">
        <v>45</v>
      </c>
    </row>
    <row r="1029" spans="1:3" ht="15" hidden="1" x14ac:dyDescent="0.25">
      <c r="A1029" s="1">
        <v>43462.919967326401</v>
      </c>
      <c r="B1029">
        <v>56.012</v>
      </c>
      <c r="C1029">
        <v>45</v>
      </c>
    </row>
    <row r="1030" spans="1:3" ht="15" hidden="1" x14ac:dyDescent="0.25">
      <c r="A1030" s="1">
        <v>43462.920841898202</v>
      </c>
      <c r="B1030">
        <v>57.463999999999999</v>
      </c>
      <c r="C1030">
        <v>45</v>
      </c>
    </row>
    <row r="1031" spans="1:3" ht="15" hidden="1" x14ac:dyDescent="0.25">
      <c r="A1031" s="1">
        <v>43462.921702812499</v>
      </c>
      <c r="B1031">
        <v>57.579000000000001</v>
      </c>
      <c r="C1031">
        <v>45</v>
      </c>
    </row>
    <row r="1032" spans="1:3" ht="15" hidden="1" x14ac:dyDescent="0.25">
      <c r="A1032" s="1">
        <v>43462.922595798598</v>
      </c>
      <c r="B1032">
        <v>55.959000000000003</v>
      </c>
      <c r="C1032">
        <v>45</v>
      </c>
    </row>
    <row r="1033" spans="1:3" ht="15" hidden="1" x14ac:dyDescent="0.25">
      <c r="A1033" s="1">
        <v>43462.9234818287</v>
      </c>
      <c r="B1033">
        <v>56.189</v>
      </c>
      <c r="C1033">
        <v>45</v>
      </c>
    </row>
    <row r="1034" spans="1:3" ht="15" hidden="1" x14ac:dyDescent="0.25">
      <c r="A1034" s="1">
        <v>43462.924366006897</v>
      </c>
      <c r="B1034">
        <v>56.241</v>
      </c>
      <c r="C1034">
        <v>45</v>
      </c>
    </row>
    <row r="1035" spans="1:3" ht="15" hidden="1" x14ac:dyDescent="0.25">
      <c r="A1035" s="1">
        <v>43462.925277199101</v>
      </c>
      <c r="B1035">
        <v>57.878</v>
      </c>
      <c r="C1035">
        <v>45</v>
      </c>
    </row>
    <row r="1036" spans="1:3" ht="15" hidden="1" x14ac:dyDescent="0.25">
      <c r="A1036" s="1">
        <v>43462.926179317103</v>
      </c>
      <c r="B1036">
        <v>57.106000000000002</v>
      </c>
      <c r="C1036">
        <v>45</v>
      </c>
    </row>
    <row r="1037" spans="1:3" ht="15" hidden="1" x14ac:dyDescent="0.25">
      <c r="A1037" s="1">
        <v>43462.927113078702</v>
      </c>
      <c r="B1037">
        <v>56.534999999999997</v>
      </c>
      <c r="C1037">
        <v>45</v>
      </c>
    </row>
    <row r="1038" spans="1:3" ht="15" hidden="1" x14ac:dyDescent="0.25">
      <c r="A1038" s="1">
        <v>43462.927989085598</v>
      </c>
      <c r="B1038">
        <v>57.228000000000002</v>
      </c>
      <c r="C1038">
        <v>45</v>
      </c>
    </row>
    <row r="1039" spans="1:3" ht="15" hidden="1" x14ac:dyDescent="0.25">
      <c r="A1039" s="1">
        <v>43462.928839004599</v>
      </c>
      <c r="B1039">
        <v>57.088000000000001</v>
      </c>
      <c r="C1039">
        <v>45</v>
      </c>
    </row>
    <row r="1040" spans="1:3" ht="15" hidden="1" x14ac:dyDescent="0.25">
      <c r="A1040" s="1">
        <v>43462.929737071798</v>
      </c>
      <c r="B1040">
        <v>56.558</v>
      </c>
      <c r="C1040">
        <v>45</v>
      </c>
    </row>
    <row r="1041" spans="1:3" ht="15" hidden="1" x14ac:dyDescent="0.25">
      <c r="A1041" s="1">
        <v>43462.930648344904</v>
      </c>
      <c r="B1041">
        <v>55.225000000000001</v>
      </c>
      <c r="C1041">
        <v>45</v>
      </c>
    </row>
    <row r="1042" spans="1:3" ht="15" hidden="1" x14ac:dyDescent="0.25">
      <c r="A1042" s="1">
        <v>43462.931547951397</v>
      </c>
      <c r="B1042">
        <v>56.232999999999997</v>
      </c>
      <c r="C1042">
        <v>45</v>
      </c>
    </row>
    <row r="1043" spans="1:3" ht="15" hidden="1" x14ac:dyDescent="0.25">
      <c r="A1043" s="1">
        <v>43462.932452893503</v>
      </c>
      <c r="B1043">
        <v>57.142000000000003</v>
      </c>
      <c r="C1043">
        <v>45</v>
      </c>
    </row>
    <row r="1044" spans="1:3" ht="15" hidden="1" x14ac:dyDescent="0.25">
      <c r="A1044" s="1">
        <v>43462.933364814802</v>
      </c>
      <c r="B1044">
        <v>57.170999999999999</v>
      </c>
      <c r="C1044">
        <v>45</v>
      </c>
    </row>
    <row r="1045" spans="1:3" ht="15" hidden="1" x14ac:dyDescent="0.25">
      <c r="A1045" s="1">
        <v>43462.934226273203</v>
      </c>
      <c r="B1045">
        <v>56.911999999999999</v>
      </c>
      <c r="C1045">
        <v>45</v>
      </c>
    </row>
    <row r="1046" spans="1:3" ht="15" hidden="1" x14ac:dyDescent="0.25">
      <c r="A1046" s="1">
        <v>43462.934773182897</v>
      </c>
      <c r="B1046">
        <v>57.518000000000001</v>
      </c>
      <c r="C1046">
        <v>45</v>
      </c>
    </row>
    <row r="1047" spans="1:3" ht="15" hidden="1" x14ac:dyDescent="0.25">
      <c r="A1047" s="1">
        <v>43462.935619328702</v>
      </c>
      <c r="B1047">
        <v>58.134999999999998</v>
      </c>
      <c r="C1047">
        <v>45</v>
      </c>
    </row>
    <row r="1048" spans="1:3" ht="15" hidden="1" x14ac:dyDescent="0.25">
      <c r="A1048" s="1">
        <v>43462.936480821802</v>
      </c>
      <c r="B1048">
        <v>57.503999999999998</v>
      </c>
      <c r="C1048">
        <v>45</v>
      </c>
    </row>
    <row r="1049" spans="1:3" ht="15" hidden="1" x14ac:dyDescent="0.25">
      <c r="A1049" s="1">
        <v>43462.937353240697</v>
      </c>
      <c r="B1049">
        <v>56.472000000000001</v>
      </c>
      <c r="C1049">
        <v>45</v>
      </c>
    </row>
    <row r="1050" spans="1:3" ht="15" hidden="1" x14ac:dyDescent="0.25">
      <c r="A1050" s="1">
        <v>43462.938199618096</v>
      </c>
      <c r="B1050">
        <v>58.113</v>
      </c>
      <c r="C1050">
        <v>45</v>
      </c>
    </row>
    <row r="1051" spans="1:3" ht="15" hidden="1" x14ac:dyDescent="0.25">
      <c r="A1051" s="1">
        <v>43462.939098993098</v>
      </c>
      <c r="B1051">
        <v>59.41</v>
      </c>
      <c r="C1051">
        <v>45</v>
      </c>
    </row>
    <row r="1052" spans="1:3" ht="15" hidden="1" x14ac:dyDescent="0.25">
      <c r="A1052" s="1">
        <v>43462.939999803202</v>
      </c>
      <c r="B1052">
        <v>61.155999999999999</v>
      </c>
      <c r="C1052">
        <v>45</v>
      </c>
    </row>
    <row r="1053" spans="1:3" ht="15" hidden="1" x14ac:dyDescent="0.25">
      <c r="A1053" s="1">
        <v>43462.940940046297</v>
      </c>
      <c r="B1053">
        <v>68.837999999999994</v>
      </c>
      <c r="C1053">
        <v>45</v>
      </c>
    </row>
    <row r="1054" spans="1:3" ht="15" hidden="1" x14ac:dyDescent="0.25">
      <c r="A1054" s="1">
        <v>43462.941797800901</v>
      </c>
      <c r="B1054">
        <v>65.751000000000005</v>
      </c>
      <c r="C1054">
        <v>45</v>
      </c>
    </row>
    <row r="1055" spans="1:3" ht="15" hidden="1" x14ac:dyDescent="0.25">
      <c r="A1055" s="1">
        <v>43462.942708252303</v>
      </c>
      <c r="B1055">
        <v>66.733000000000004</v>
      </c>
      <c r="C1055">
        <v>45</v>
      </c>
    </row>
    <row r="1056" spans="1:3" ht="15" hidden="1" x14ac:dyDescent="0.25">
      <c r="A1056" s="1">
        <v>43462.943652777802</v>
      </c>
      <c r="B1056">
        <v>67.06</v>
      </c>
      <c r="C1056">
        <v>45</v>
      </c>
    </row>
    <row r="1057" spans="1:3" ht="15" hidden="1" x14ac:dyDescent="0.25">
      <c r="A1057" s="1">
        <v>43462.944545057901</v>
      </c>
      <c r="B1057">
        <v>64.722999999999999</v>
      </c>
      <c r="C1057">
        <v>45</v>
      </c>
    </row>
    <row r="1058" spans="1:3" ht="15" hidden="1" x14ac:dyDescent="0.25">
      <c r="A1058" s="1">
        <v>43462.9454378472</v>
      </c>
      <c r="B1058">
        <v>64.694999999999993</v>
      </c>
      <c r="C1058">
        <v>45</v>
      </c>
    </row>
    <row r="1059" spans="1:3" ht="15" hidden="1" x14ac:dyDescent="0.25">
      <c r="A1059" s="1">
        <v>43462.9463175579</v>
      </c>
      <c r="B1059">
        <v>66.069000000000003</v>
      </c>
      <c r="C1059">
        <v>45</v>
      </c>
    </row>
    <row r="1060" spans="1:3" ht="15" hidden="1" x14ac:dyDescent="0.25">
      <c r="A1060" s="1">
        <v>43462.947187233804</v>
      </c>
      <c r="B1060">
        <v>64.494</v>
      </c>
      <c r="C1060">
        <v>45</v>
      </c>
    </row>
    <row r="1061" spans="1:3" ht="15" hidden="1" x14ac:dyDescent="0.25">
      <c r="A1061" s="1">
        <v>43462.948129710603</v>
      </c>
      <c r="B1061">
        <v>65.953999999999994</v>
      </c>
      <c r="C1061">
        <v>45</v>
      </c>
    </row>
    <row r="1062" spans="1:3" ht="15" hidden="1" x14ac:dyDescent="0.25">
      <c r="A1062" s="1">
        <v>43462.9490091435</v>
      </c>
      <c r="B1062">
        <v>67.352000000000004</v>
      </c>
      <c r="C1062">
        <v>45</v>
      </c>
    </row>
    <row r="1063" spans="1:3" ht="15" hidden="1" x14ac:dyDescent="0.25">
      <c r="A1063" s="1">
        <v>43462.949921562496</v>
      </c>
      <c r="B1063">
        <v>69.424999999999997</v>
      </c>
      <c r="C1063">
        <v>45</v>
      </c>
    </row>
    <row r="1064" spans="1:3" ht="15" hidden="1" x14ac:dyDescent="0.25">
      <c r="A1064" s="1">
        <v>43462.9508480324</v>
      </c>
      <c r="B1064">
        <v>69.861999999999995</v>
      </c>
      <c r="C1064">
        <v>45</v>
      </c>
    </row>
    <row r="1065" spans="1:3" ht="15" hidden="1" x14ac:dyDescent="0.25">
      <c r="A1065" s="1">
        <v>43462.951752627298</v>
      </c>
      <c r="B1065">
        <v>63.268999999999998</v>
      </c>
      <c r="C1065">
        <v>45</v>
      </c>
    </row>
    <row r="1066" spans="1:3" ht="15" hidden="1" x14ac:dyDescent="0.25">
      <c r="A1066" s="1">
        <v>43462.952665081</v>
      </c>
      <c r="B1066">
        <v>62.661000000000001</v>
      </c>
      <c r="C1066">
        <v>45</v>
      </c>
    </row>
    <row r="1067" spans="1:3" ht="15" hidden="1" x14ac:dyDescent="0.25">
      <c r="A1067" s="1">
        <v>43462.9535376157</v>
      </c>
      <c r="B1067">
        <v>64.903000000000006</v>
      </c>
      <c r="C1067">
        <v>45</v>
      </c>
    </row>
    <row r="1068" spans="1:3" ht="15" hidden="1" x14ac:dyDescent="0.25">
      <c r="A1068" s="1">
        <v>43462.954447881901</v>
      </c>
      <c r="B1068">
        <v>63.045999999999999</v>
      </c>
      <c r="C1068">
        <v>45</v>
      </c>
    </row>
    <row r="1069" spans="1:3" ht="15" hidden="1" x14ac:dyDescent="0.25">
      <c r="A1069" s="1">
        <v>43462.955359293999</v>
      </c>
      <c r="B1069">
        <v>60.779000000000003</v>
      </c>
      <c r="C1069">
        <v>45</v>
      </c>
    </row>
    <row r="1070" spans="1:3" ht="15" hidden="1" x14ac:dyDescent="0.25">
      <c r="A1070" s="1">
        <v>43462.956258599501</v>
      </c>
      <c r="B1070">
        <v>66.686000000000007</v>
      </c>
      <c r="C1070">
        <v>45</v>
      </c>
    </row>
    <row r="1071" spans="1:3" ht="15" hidden="1" x14ac:dyDescent="0.25">
      <c r="A1071" s="1">
        <v>43462.957159953701</v>
      </c>
      <c r="B1071">
        <v>64.486999999999995</v>
      </c>
      <c r="C1071">
        <v>45</v>
      </c>
    </row>
    <row r="1072" spans="1:3" ht="15" hidden="1" x14ac:dyDescent="0.25">
      <c r="A1072" s="1">
        <v>43462.9582121528</v>
      </c>
      <c r="B1072">
        <v>65.334000000000003</v>
      </c>
      <c r="C1072">
        <v>45</v>
      </c>
    </row>
    <row r="1073" spans="1:3" ht="15" hidden="1" x14ac:dyDescent="0.25">
      <c r="A1073" s="1">
        <v>43462.959088229203</v>
      </c>
      <c r="B1073">
        <v>64.516999999999996</v>
      </c>
      <c r="C1073">
        <v>45</v>
      </c>
    </row>
    <row r="1074" spans="1:3" ht="15" hidden="1" x14ac:dyDescent="0.25">
      <c r="A1074" s="1">
        <v>43462.959946145798</v>
      </c>
      <c r="B1074">
        <v>67.688000000000002</v>
      </c>
      <c r="C1074">
        <v>45</v>
      </c>
    </row>
    <row r="1075" spans="1:3" ht="15" hidden="1" x14ac:dyDescent="0.25">
      <c r="A1075" s="1">
        <v>43462.960817905099</v>
      </c>
      <c r="B1075">
        <v>67.084999999999994</v>
      </c>
      <c r="C1075">
        <v>45</v>
      </c>
    </row>
    <row r="1076" spans="1:3" ht="15" hidden="1" x14ac:dyDescent="0.25">
      <c r="A1076" s="1">
        <v>43462.961748530099</v>
      </c>
      <c r="B1076">
        <v>66.765000000000001</v>
      </c>
      <c r="C1076">
        <v>45</v>
      </c>
    </row>
    <row r="1077" spans="1:3" ht="15" hidden="1" x14ac:dyDescent="0.25">
      <c r="A1077" s="1">
        <v>43462.962687384301</v>
      </c>
      <c r="B1077">
        <v>64.843000000000004</v>
      </c>
      <c r="C1077">
        <v>45</v>
      </c>
    </row>
    <row r="1078" spans="1:3" ht="15" hidden="1" x14ac:dyDescent="0.25">
      <c r="A1078" s="1">
        <v>43462.963574571797</v>
      </c>
      <c r="B1078">
        <v>66.888999999999996</v>
      </c>
      <c r="C1078">
        <v>45</v>
      </c>
    </row>
    <row r="1079" spans="1:3" ht="15" hidden="1" x14ac:dyDescent="0.25">
      <c r="A1079" s="1">
        <v>43462.964496030101</v>
      </c>
      <c r="B1079">
        <v>68.582999999999998</v>
      </c>
      <c r="C1079">
        <v>45</v>
      </c>
    </row>
    <row r="1080" spans="1:3" ht="15" hidden="1" x14ac:dyDescent="0.25">
      <c r="A1080" s="1">
        <v>43462.965361805604</v>
      </c>
      <c r="B1080">
        <v>64.954999999999998</v>
      </c>
      <c r="C1080">
        <v>45</v>
      </c>
    </row>
    <row r="1081" spans="1:3" ht="15" hidden="1" x14ac:dyDescent="0.25">
      <c r="A1081" s="1">
        <v>43462.966300312502</v>
      </c>
      <c r="B1081">
        <v>65.119</v>
      </c>
      <c r="C1081">
        <v>45</v>
      </c>
    </row>
    <row r="1082" spans="1:3" ht="15" hidden="1" x14ac:dyDescent="0.25">
      <c r="A1082" s="1">
        <v>43462.967200428197</v>
      </c>
      <c r="B1082">
        <v>63.27</v>
      </c>
      <c r="C1082">
        <v>45</v>
      </c>
    </row>
    <row r="1083" spans="1:3" ht="15" hidden="1" x14ac:dyDescent="0.25">
      <c r="A1083" s="1">
        <v>43462.968085335597</v>
      </c>
      <c r="B1083">
        <v>65.212000000000003</v>
      </c>
      <c r="C1083">
        <v>45</v>
      </c>
    </row>
    <row r="1084" spans="1:3" ht="15" hidden="1" x14ac:dyDescent="0.25">
      <c r="A1084" s="1">
        <v>43462.968959143502</v>
      </c>
      <c r="B1084">
        <v>64.070999999999998</v>
      </c>
      <c r="C1084">
        <v>45</v>
      </c>
    </row>
    <row r="1085" spans="1:3" ht="15" hidden="1" x14ac:dyDescent="0.25">
      <c r="A1085" s="1">
        <v>43462.9698881597</v>
      </c>
      <c r="B1085">
        <v>64.649000000000001</v>
      </c>
      <c r="C1085">
        <v>45</v>
      </c>
    </row>
    <row r="1086" spans="1:3" ht="15" hidden="1" x14ac:dyDescent="0.25">
      <c r="A1086" s="1">
        <v>43462.970765544</v>
      </c>
      <c r="B1086">
        <v>64.34</v>
      </c>
      <c r="C1086">
        <v>45</v>
      </c>
    </row>
    <row r="1087" spans="1:3" ht="15" hidden="1" x14ac:dyDescent="0.25">
      <c r="A1087" s="1">
        <v>43462.971637233801</v>
      </c>
      <c r="B1087">
        <v>63.487000000000002</v>
      </c>
      <c r="C1087">
        <v>45</v>
      </c>
    </row>
    <row r="1088" spans="1:3" ht="15" hidden="1" x14ac:dyDescent="0.25">
      <c r="A1088" s="1">
        <v>43462.972536307898</v>
      </c>
      <c r="B1088">
        <v>66.513000000000005</v>
      </c>
      <c r="C1088">
        <v>45</v>
      </c>
    </row>
    <row r="1089" spans="1:3" ht="15" hidden="1" x14ac:dyDescent="0.25">
      <c r="A1089" s="1">
        <v>43462.973381249998</v>
      </c>
      <c r="B1089">
        <v>63.011000000000003</v>
      </c>
      <c r="C1089">
        <v>45</v>
      </c>
    </row>
    <row r="1090" spans="1:3" ht="15" hidden="1" x14ac:dyDescent="0.25">
      <c r="A1090" s="1">
        <v>43462.974307326404</v>
      </c>
      <c r="B1090">
        <v>62.011000000000003</v>
      </c>
      <c r="C1090">
        <v>45</v>
      </c>
    </row>
    <row r="1091" spans="1:3" ht="15" hidden="1" x14ac:dyDescent="0.25">
      <c r="A1091" s="1">
        <v>43462.975178703702</v>
      </c>
      <c r="B1091">
        <v>63.694000000000003</v>
      </c>
      <c r="C1091">
        <v>45</v>
      </c>
    </row>
    <row r="1092" spans="1:3" ht="15" hidden="1" x14ac:dyDescent="0.25">
      <c r="A1092" s="1">
        <v>43462.9760473727</v>
      </c>
      <c r="B1092">
        <v>64.090999999999994</v>
      </c>
      <c r="C1092">
        <v>45</v>
      </c>
    </row>
    <row r="1093" spans="1:3" ht="15" hidden="1" x14ac:dyDescent="0.25">
      <c r="A1093" s="1">
        <v>43462.976944594899</v>
      </c>
      <c r="B1093">
        <v>63.536999999999999</v>
      </c>
      <c r="C1093">
        <v>45</v>
      </c>
    </row>
    <row r="1094" spans="1:3" ht="15" hidden="1" x14ac:dyDescent="0.25">
      <c r="A1094" s="1">
        <v>43462.977857256898</v>
      </c>
      <c r="B1094">
        <v>63.524000000000001</v>
      </c>
      <c r="C1094">
        <v>45</v>
      </c>
    </row>
    <row r="1095" spans="1:3" ht="15" hidden="1" x14ac:dyDescent="0.25">
      <c r="A1095" s="1">
        <v>43462.978760567101</v>
      </c>
      <c r="B1095">
        <v>67.034000000000006</v>
      </c>
      <c r="C1095">
        <v>45</v>
      </c>
    </row>
    <row r="1096" spans="1:3" ht="15" hidden="1" x14ac:dyDescent="0.25">
      <c r="A1096" s="1">
        <v>43462.979657025498</v>
      </c>
      <c r="B1096">
        <v>64.242000000000004</v>
      </c>
      <c r="C1096">
        <v>45</v>
      </c>
    </row>
    <row r="1097" spans="1:3" ht="15" hidden="1" x14ac:dyDescent="0.25">
      <c r="A1097" s="1">
        <v>43462.980583136603</v>
      </c>
      <c r="B1097">
        <v>63.814999999999998</v>
      </c>
      <c r="C1097">
        <v>45</v>
      </c>
    </row>
    <row r="1098" spans="1:3" ht="15" hidden="1" x14ac:dyDescent="0.25">
      <c r="A1098" s="1">
        <v>43462.981445601901</v>
      </c>
      <c r="B1098">
        <v>64.902000000000001</v>
      </c>
      <c r="C1098">
        <v>45</v>
      </c>
    </row>
    <row r="1099" spans="1:3" ht="15" hidden="1" x14ac:dyDescent="0.25">
      <c r="A1099" s="1">
        <v>43462.982332604202</v>
      </c>
      <c r="B1099">
        <v>63.969000000000001</v>
      </c>
      <c r="C1099">
        <v>45</v>
      </c>
    </row>
    <row r="1100" spans="1:3" ht="15" hidden="1" x14ac:dyDescent="0.25">
      <c r="A1100" s="1">
        <v>43462.983179201401</v>
      </c>
      <c r="B1100">
        <v>65.635000000000005</v>
      </c>
      <c r="C1100">
        <v>45</v>
      </c>
    </row>
    <row r="1101" spans="1:3" ht="15" hidden="1" x14ac:dyDescent="0.25">
      <c r="A1101" s="1">
        <v>43462.984092280101</v>
      </c>
      <c r="B1101">
        <v>65.683000000000007</v>
      </c>
      <c r="C1101">
        <v>45</v>
      </c>
    </row>
    <row r="1102" spans="1:3" ht="15" hidden="1" x14ac:dyDescent="0.25">
      <c r="A1102" s="1">
        <v>43462.985003240698</v>
      </c>
      <c r="B1102">
        <v>62.856999999999999</v>
      </c>
      <c r="C1102">
        <v>45</v>
      </c>
    </row>
    <row r="1103" spans="1:3" ht="15" hidden="1" x14ac:dyDescent="0.25">
      <c r="A1103" s="1">
        <v>43462.985681168997</v>
      </c>
      <c r="B1103">
        <v>64.41</v>
      </c>
      <c r="C1103">
        <v>45</v>
      </c>
    </row>
    <row r="1104" spans="1:3" ht="15" hidden="1" x14ac:dyDescent="0.25">
      <c r="A1104" s="1">
        <v>43462.986542210601</v>
      </c>
      <c r="B1104">
        <v>63.405999999999999</v>
      </c>
      <c r="C1104">
        <v>45</v>
      </c>
    </row>
    <row r="1105" spans="1:3" ht="15" hidden="1" x14ac:dyDescent="0.25">
      <c r="A1105" s="1">
        <v>43462.987408599503</v>
      </c>
      <c r="B1105">
        <v>66.195999999999998</v>
      </c>
      <c r="C1105">
        <v>45</v>
      </c>
    </row>
    <row r="1106" spans="1:3" ht="15" hidden="1" x14ac:dyDescent="0.25">
      <c r="A1106" s="1">
        <v>43462.9883702199</v>
      </c>
      <c r="B1106">
        <v>63.497</v>
      </c>
      <c r="C1106">
        <v>45</v>
      </c>
    </row>
    <row r="1107" spans="1:3" ht="15" hidden="1" x14ac:dyDescent="0.25">
      <c r="A1107" s="1">
        <v>43462.989266400502</v>
      </c>
      <c r="B1107">
        <v>66.242999999999995</v>
      </c>
      <c r="C1107">
        <v>45</v>
      </c>
    </row>
    <row r="1108" spans="1:3" ht="15" hidden="1" x14ac:dyDescent="0.25">
      <c r="A1108" s="1">
        <v>43462.9898342245</v>
      </c>
      <c r="B1108">
        <v>63.991</v>
      </c>
      <c r="C1108">
        <v>45</v>
      </c>
    </row>
    <row r="1109" spans="1:3" ht="15" hidden="1" x14ac:dyDescent="0.25">
      <c r="A1109" s="1">
        <v>43462.990767245399</v>
      </c>
      <c r="B1109">
        <v>67.141999999999996</v>
      </c>
      <c r="C1109">
        <v>45</v>
      </c>
    </row>
    <row r="1110" spans="1:3" ht="15" hidden="1" x14ac:dyDescent="0.25">
      <c r="A1110" s="1">
        <v>43462.9913445602</v>
      </c>
      <c r="B1110">
        <v>66.084000000000003</v>
      </c>
      <c r="C1110">
        <v>45</v>
      </c>
    </row>
    <row r="1111" spans="1:3" ht="15" hidden="1" x14ac:dyDescent="0.25">
      <c r="A1111" s="1">
        <v>43462.9922685532</v>
      </c>
      <c r="B1111">
        <v>64.929000000000002</v>
      </c>
      <c r="C1111">
        <v>45</v>
      </c>
    </row>
    <row r="1112" spans="1:3" ht="15" hidden="1" x14ac:dyDescent="0.25">
      <c r="A1112" s="1">
        <v>43462.993178854202</v>
      </c>
      <c r="B1112">
        <v>68.468000000000004</v>
      </c>
      <c r="C1112">
        <v>45</v>
      </c>
    </row>
    <row r="1113" spans="1:3" ht="15" hidden="1" x14ac:dyDescent="0.25">
      <c r="A1113" s="1">
        <v>43462.994102893499</v>
      </c>
      <c r="B1113">
        <v>65.209999999999994</v>
      </c>
      <c r="C1113">
        <v>45</v>
      </c>
    </row>
    <row r="1114" spans="1:3" ht="15" hidden="1" x14ac:dyDescent="0.25">
      <c r="A1114" s="1">
        <v>43462.995056284701</v>
      </c>
      <c r="B1114">
        <v>66.921999999999997</v>
      </c>
      <c r="C1114">
        <v>45</v>
      </c>
    </row>
    <row r="1115" spans="1:3" ht="15" hidden="1" x14ac:dyDescent="0.25">
      <c r="A1115" s="1">
        <v>43462.9959673958</v>
      </c>
      <c r="B1115">
        <v>66.507999999999996</v>
      </c>
      <c r="C1115">
        <v>45</v>
      </c>
    </row>
    <row r="1116" spans="1:3" ht="15" hidden="1" x14ac:dyDescent="0.25">
      <c r="A1116" s="1">
        <v>43462.996865196801</v>
      </c>
      <c r="B1116">
        <v>64.299000000000007</v>
      </c>
      <c r="C1116">
        <v>45</v>
      </c>
    </row>
    <row r="1117" spans="1:3" ht="15" hidden="1" x14ac:dyDescent="0.25">
      <c r="A1117" s="1">
        <v>43462.997789432899</v>
      </c>
      <c r="B1117">
        <v>64.984999999999999</v>
      </c>
      <c r="C1117">
        <v>45</v>
      </c>
    </row>
    <row r="1118" spans="1:3" ht="15" hidden="1" x14ac:dyDescent="0.25">
      <c r="A1118" s="1">
        <v>43462.998677812502</v>
      </c>
      <c r="B1118">
        <v>65.655000000000001</v>
      </c>
      <c r="C1118">
        <v>45</v>
      </c>
    </row>
    <row r="1119" spans="1:3" ht="15" hidden="1" x14ac:dyDescent="0.25">
      <c r="A1119" s="1">
        <v>43462.9995893171</v>
      </c>
      <c r="B1119">
        <v>67.528999999999996</v>
      </c>
      <c r="C1119">
        <v>45</v>
      </c>
    </row>
    <row r="1120" spans="1:3" ht="15" hidden="1" x14ac:dyDescent="0.25">
      <c r="A1120" s="1">
        <v>43463.000500544003</v>
      </c>
      <c r="B1120">
        <v>66.313000000000002</v>
      </c>
      <c r="C1120">
        <v>45</v>
      </c>
    </row>
    <row r="1121" spans="1:3" ht="15" hidden="1" x14ac:dyDescent="0.25">
      <c r="A1121" s="1">
        <v>43463.001375347201</v>
      </c>
      <c r="B1121">
        <v>64.215999999999994</v>
      </c>
      <c r="C1121">
        <v>45</v>
      </c>
    </row>
    <row r="1122" spans="1:3" ht="15" hidden="1" x14ac:dyDescent="0.25">
      <c r="A1122" s="1">
        <v>43463.002253935199</v>
      </c>
      <c r="B1122">
        <v>71.39</v>
      </c>
      <c r="C1122">
        <v>45</v>
      </c>
    </row>
    <row r="1123" spans="1:3" ht="15" hidden="1" x14ac:dyDescent="0.25">
      <c r="A1123" s="1">
        <v>43463.003188738403</v>
      </c>
      <c r="B1123">
        <v>72.23</v>
      </c>
      <c r="C1123">
        <v>45</v>
      </c>
    </row>
    <row r="1124" spans="1:3" ht="15" hidden="1" x14ac:dyDescent="0.25">
      <c r="A1124" s="1">
        <v>43463.004107719898</v>
      </c>
      <c r="B1124">
        <v>66.744</v>
      </c>
      <c r="C1124">
        <v>45</v>
      </c>
    </row>
    <row r="1125" spans="1:3" ht="15" hidden="1" x14ac:dyDescent="0.25">
      <c r="A1125" s="1">
        <v>43463.005030983797</v>
      </c>
      <c r="B1125">
        <v>66.808000000000007</v>
      </c>
      <c r="C1125">
        <v>45</v>
      </c>
    </row>
    <row r="1126" spans="1:3" ht="15" hidden="1" x14ac:dyDescent="0.25">
      <c r="A1126" s="1">
        <v>43463.005969710597</v>
      </c>
      <c r="B1126">
        <v>64.888000000000005</v>
      </c>
      <c r="C1126">
        <v>45</v>
      </c>
    </row>
    <row r="1127" spans="1:3" ht="15" hidden="1" x14ac:dyDescent="0.25">
      <c r="A1127" s="1">
        <v>43463.0068705671</v>
      </c>
      <c r="B1127">
        <v>65.292000000000002</v>
      </c>
      <c r="C1127">
        <v>45</v>
      </c>
    </row>
    <row r="1128" spans="1:3" ht="15" hidden="1" x14ac:dyDescent="0.25">
      <c r="A1128" s="1">
        <v>43463.007748576398</v>
      </c>
      <c r="B1128">
        <v>69.983999999999995</v>
      </c>
      <c r="C1128">
        <v>45</v>
      </c>
    </row>
    <row r="1129" spans="1:3" ht="15" hidden="1" x14ac:dyDescent="0.25">
      <c r="A1129" s="1">
        <v>43463.008664270797</v>
      </c>
      <c r="B1129">
        <v>68.997</v>
      </c>
      <c r="C1129">
        <v>45</v>
      </c>
    </row>
    <row r="1130" spans="1:3" ht="15" hidden="1" x14ac:dyDescent="0.25">
      <c r="A1130" s="1">
        <v>43463.009546793997</v>
      </c>
      <c r="B1130">
        <v>72.233999999999995</v>
      </c>
      <c r="C1130">
        <v>45</v>
      </c>
    </row>
    <row r="1131" spans="1:3" ht="15" hidden="1" x14ac:dyDescent="0.25">
      <c r="A1131" s="1">
        <v>43463.010110648102</v>
      </c>
      <c r="B1131">
        <v>69.792000000000002</v>
      </c>
      <c r="C1131">
        <v>45</v>
      </c>
    </row>
    <row r="1132" spans="1:3" ht="15" hidden="1" x14ac:dyDescent="0.25">
      <c r="A1132" s="1">
        <v>43463.011025266198</v>
      </c>
      <c r="B1132">
        <v>73.856999999999999</v>
      </c>
      <c r="C1132">
        <v>45</v>
      </c>
    </row>
    <row r="1133" spans="1:3" ht="15" hidden="1" x14ac:dyDescent="0.25">
      <c r="A1133" s="1">
        <v>43463.011927083302</v>
      </c>
      <c r="B1133">
        <v>70.522000000000006</v>
      </c>
      <c r="C1133">
        <v>45</v>
      </c>
    </row>
    <row r="1134" spans="1:3" ht="15" hidden="1" x14ac:dyDescent="0.25">
      <c r="A1134" s="1">
        <v>43463.0128150116</v>
      </c>
      <c r="B1134">
        <v>69.459000000000003</v>
      </c>
      <c r="C1134">
        <v>45</v>
      </c>
    </row>
    <row r="1135" spans="1:3" ht="15" hidden="1" x14ac:dyDescent="0.25">
      <c r="A1135" s="1">
        <v>43463.013748842597</v>
      </c>
      <c r="B1135">
        <v>74.247</v>
      </c>
      <c r="C1135">
        <v>45</v>
      </c>
    </row>
    <row r="1136" spans="1:3" ht="15" hidden="1" x14ac:dyDescent="0.25">
      <c r="A1136" s="1">
        <v>43463.014660798603</v>
      </c>
      <c r="B1136">
        <v>71.448999999999998</v>
      </c>
      <c r="C1136">
        <v>45</v>
      </c>
    </row>
    <row r="1137" spans="1:3" ht="15" hidden="1" x14ac:dyDescent="0.25">
      <c r="A1137" s="1">
        <v>43463.015573807897</v>
      </c>
      <c r="B1137">
        <v>64.073999999999998</v>
      </c>
      <c r="C1137">
        <v>45</v>
      </c>
    </row>
    <row r="1138" spans="1:3" ht="15" hidden="1" x14ac:dyDescent="0.25">
      <c r="A1138" s="1">
        <v>43463.0164357986</v>
      </c>
      <c r="B1138">
        <v>64.756</v>
      </c>
      <c r="C1138">
        <v>45</v>
      </c>
    </row>
    <row r="1139" spans="1:3" ht="15" hidden="1" x14ac:dyDescent="0.25">
      <c r="A1139" s="1">
        <v>43463.017350960603</v>
      </c>
      <c r="B1139">
        <v>71.02</v>
      </c>
      <c r="C1139">
        <v>45</v>
      </c>
    </row>
    <row r="1140" spans="1:3" ht="15" hidden="1" x14ac:dyDescent="0.25">
      <c r="A1140" s="1">
        <v>43463.018225613399</v>
      </c>
      <c r="B1140">
        <v>73.923000000000002</v>
      </c>
      <c r="C1140">
        <v>45</v>
      </c>
    </row>
    <row r="1141" spans="1:3" ht="15" hidden="1" x14ac:dyDescent="0.25">
      <c r="A1141" s="1">
        <v>43463.019167627303</v>
      </c>
      <c r="B1141">
        <v>66.646000000000001</v>
      </c>
      <c r="C1141">
        <v>45</v>
      </c>
    </row>
    <row r="1142" spans="1:3" ht="15" hidden="1" x14ac:dyDescent="0.25">
      <c r="A1142" s="1">
        <v>43463.020078703703</v>
      </c>
      <c r="B1142">
        <v>67.820999999999998</v>
      </c>
      <c r="C1142">
        <v>45</v>
      </c>
    </row>
    <row r="1143" spans="1:3" ht="15" hidden="1" x14ac:dyDescent="0.25">
      <c r="A1143" s="1">
        <v>43463.020963888899</v>
      </c>
      <c r="B1143">
        <v>65.149000000000001</v>
      </c>
      <c r="C1143">
        <v>45</v>
      </c>
    </row>
    <row r="1144" spans="1:3" ht="15" hidden="1" x14ac:dyDescent="0.25">
      <c r="A1144" s="1">
        <v>43463.0218979977</v>
      </c>
      <c r="B1144">
        <v>64.869</v>
      </c>
      <c r="C1144">
        <v>45</v>
      </c>
    </row>
    <row r="1145" spans="1:3" ht="15" hidden="1" x14ac:dyDescent="0.25">
      <c r="A1145" s="1">
        <v>43463.022759143503</v>
      </c>
      <c r="B1145">
        <v>69.421000000000006</v>
      </c>
      <c r="C1145">
        <v>45</v>
      </c>
    </row>
    <row r="1146" spans="1:3" ht="15" hidden="1" x14ac:dyDescent="0.25">
      <c r="A1146" s="1">
        <v>43463.023681099497</v>
      </c>
      <c r="B1146">
        <v>67.713999999999999</v>
      </c>
      <c r="C1146">
        <v>45</v>
      </c>
    </row>
    <row r="1147" spans="1:3" ht="15" hidden="1" x14ac:dyDescent="0.25">
      <c r="A1147" s="1">
        <v>43463.024622488403</v>
      </c>
      <c r="B1147">
        <v>66.707999999999998</v>
      </c>
      <c r="C1147">
        <v>45</v>
      </c>
    </row>
    <row r="1148" spans="1:3" ht="15" hidden="1" x14ac:dyDescent="0.25">
      <c r="A1148" s="1">
        <v>43463.0255217593</v>
      </c>
      <c r="B1148">
        <v>67.082999999999998</v>
      </c>
      <c r="C1148">
        <v>45</v>
      </c>
    </row>
    <row r="1149" spans="1:3" ht="15" hidden="1" x14ac:dyDescent="0.25">
      <c r="A1149" s="1">
        <v>43463.0264228819</v>
      </c>
      <c r="B1149">
        <v>67.864999999999995</v>
      </c>
      <c r="C1149">
        <v>45</v>
      </c>
    </row>
    <row r="1150" spans="1:3" ht="15" hidden="1" x14ac:dyDescent="0.25">
      <c r="A1150" s="1">
        <v>43463.027333796301</v>
      </c>
      <c r="B1150">
        <v>67.063000000000002</v>
      </c>
      <c r="C1150">
        <v>45</v>
      </c>
    </row>
    <row r="1151" spans="1:3" ht="15" hidden="1" x14ac:dyDescent="0.25">
      <c r="A1151" s="1">
        <v>43463.028181400499</v>
      </c>
      <c r="B1151">
        <v>70.260000000000005</v>
      </c>
      <c r="C1151">
        <v>45</v>
      </c>
    </row>
    <row r="1152" spans="1:3" ht="15" hidden="1" x14ac:dyDescent="0.25">
      <c r="A1152" s="1">
        <v>43463.029087928197</v>
      </c>
      <c r="B1152">
        <v>68.492999999999995</v>
      </c>
      <c r="C1152">
        <v>45</v>
      </c>
    </row>
    <row r="1153" spans="1:3" ht="15" hidden="1" x14ac:dyDescent="0.25">
      <c r="A1153" s="1">
        <v>43463.029998460603</v>
      </c>
      <c r="B1153">
        <v>69.629000000000005</v>
      </c>
      <c r="C1153">
        <v>45</v>
      </c>
    </row>
    <row r="1154" spans="1:3" ht="15" hidden="1" x14ac:dyDescent="0.25">
      <c r="A1154" s="1">
        <v>43463.030890821799</v>
      </c>
      <c r="B1154">
        <v>68.626999999999995</v>
      </c>
      <c r="C1154">
        <v>45</v>
      </c>
    </row>
    <row r="1155" spans="1:3" ht="15" hidden="1" x14ac:dyDescent="0.25">
      <c r="A1155" s="1">
        <v>43463.031804548598</v>
      </c>
      <c r="B1155">
        <v>67.515000000000001</v>
      </c>
      <c r="C1155">
        <v>45</v>
      </c>
    </row>
    <row r="1156" spans="1:3" ht="15" hidden="1" x14ac:dyDescent="0.25">
      <c r="A1156" s="1">
        <v>43463.032679780103</v>
      </c>
      <c r="B1156">
        <v>71.251000000000005</v>
      </c>
      <c r="C1156">
        <v>45</v>
      </c>
    </row>
    <row r="1157" spans="1:3" ht="15" hidden="1" x14ac:dyDescent="0.25">
      <c r="A1157" s="1">
        <v>43463.033635266198</v>
      </c>
      <c r="B1157">
        <v>69.638000000000005</v>
      </c>
      <c r="C1157">
        <v>45</v>
      </c>
    </row>
    <row r="1158" spans="1:3" ht="15" hidden="1" x14ac:dyDescent="0.25">
      <c r="A1158" s="1">
        <v>43463.034497997702</v>
      </c>
      <c r="B1158">
        <v>67.819000000000003</v>
      </c>
      <c r="C1158">
        <v>45</v>
      </c>
    </row>
    <row r="1159" spans="1:3" ht="15" hidden="1" x14ac:dyDescent="0.25">
      <c r="A1159" s="1">
        <v>43463.035049803198</v>
      </c>
      <c r="B1159">
        <v>66.825999999999993</v>
      </c>
      <c r="C1159">
        <v>45</v>
      </c>
    </row>
    <row r="1160" spans="1:3" ht="15" hidden="1" x14ac:dyDescent="0.25">
      <c r="A1160" s="1">
        <v>43463.0359118056</v>
      </c>
      <c r="B1160">
        <v>69.947999999999993</v>
      </c>
      <c r="C1160">
        <v>45</v>
      </c>
    </row>
    <row r="1161" spans="1:3" ht="15" hidden="1" x14ac:dyDescent="0.25">
      <c r="A1161" s="1">
        <v>43463.036517210603</v>
      </c>
      <c r="B1161">
        <v>69.097999999999999</v>
      </c>
      <c r="C1161">
        <v>45</v>
      </c>
    </row>
    <row r="1162" spans="1:3" ht="15" hidden="1" x14ac:dyDescent="0.25">
      <c r="A1162" s="1">
        <v>43463.037399386601</v>
      </c>
      <c r="B1162">
        <v>69.578999999999994</v>
      </c>
      <c r="C1162">
        <v>45</v>
      </c>
    </row>
    <row r="1163" spans="1:3" ht="15" hidden="1" x14ac:dyDescent="0.25">
      <c r="A1163" s="1">
        <v>43463.038287187497</v>
      </c>
      <c r="B1163">
        <v>70.715999999999994</v>
      </c>
      <c r="C1163">
        <v>45</v>
      </c>
    </row>
    <row r="1164" spans="1:3" ht="15" hidden="1" x14ac:dyDescent="0.25">
      <c r="A1164" s="1">
        <v>43463.039186377297</v>
      </c>
      <c r="B1164">
        <v>70.236000000000004</v>
      </c>
      <c r="C1164">
        <v>45</v>
      </c>
    </row>
    <row r="1165" spans="1:3" ht="15" hidden="1" x14ac:dyDescent="0.25">
      <c r="A1165" s="1">
        <v>43463.040034375001</v>
      </c>
      <c r="B1165">
        <v>68.701999999999998</v>
      </c>
      <c r="C1165">
        <v>45</v>
      </c>
    </row>
    <row r="1166" spans="1:3" ht="15" hidden="1" x14ac:dyDescent="0.25">
      <c r="A1166" s="1">
        <v>43463.040920104198</v>
      </c>
      <c r="B1166">
        <v>72.783000000000001</v>
      </c>
      <c r="C1166">
        <v>45</v>
      </c>
    </row>
    <row r="1167" spans="1:3" ht="15" hidden="1" x14ac:dyDescent="0.25">
      <c r="A1167" s="1">
        <v>43463.0418110764</v>
      </c>
      <c r="B1167">
        <v>70.313999999999993</v>
      </c>
      <c r="C1167">
        <v>45</v>
      </c>
    </row>
    <row r="1168" spans="1:3" ht="15" hidden="1" x14ac:dyDescent="0.25">
      <c r="A1168" s="1">
        <v>43463.042695717602</v>
      </c>
      <c r="B1168">
        <v>72.718000000000004</v>
      </c>
      <c r="C1168">
        <v>45</v>
      </c>
    </row>
    <row r="1169" spans="1:3" ht="15" hidden="1" x14ac:dyDescent="0.25">
      <c r="A1169" s="1">
        <v>43463.043568020803</v>
      </c>
      <c r="B1169">
        <v>69.798000000000002</v>
      </c>
      <c r="C1169">
        <v>45</v>
      </c>
    </row>
    <row r="1170" spans="1:3" ht="15" hidden="1" x14ac:dyDescent="0.25">
      <c r="A1170" s="1">
        <v>43463.044554710701</v>
      </c>
      <c r="B1170">
        <v>72.334999999999994</v>
      </c>
      <c r="C1170">
        <v>45</v>
      </c>
    </row>
    <row r="1171" spans="1:3" ht="15" hidden="1" x14ac:dyDescent="0.25">
      <c r="A1171" s="1">
        <v>43463.045452199098</v>
      </c>
      <c r="B1171">
        <v>72.978999999999999</v>
      </c>
      <c r="C1171">
        <v>45</v>
      </c>
    </row>
    <row r="1172" spans="1:3" ht="15" hidden="1" x14ac:dyDescent="0.25">
      <c r="A1172" s="1">
        <v>43463.046341585701</v>
      </c>
      <c r="B1172">
        <v>70.451999999999998</v>
      </c>
      <c r="C1172">
        <v>45</v>
      </c>
    </row>
    <row r="1173" spans="1:3" ht="15" hidden="1" x14ac:dyDescent="0.25">
      <c r="A1173" s="1">
        <v>43463.047265162</v>
      </c>
      <c r="B1173">
        <v>70.31</v>
      </c>
      <c r="C1173">
        <v>45</v>
      </c>
    </row>
    <row r="1174" spans="1:3" ht="15" hidden="1" x14ac:dyDescent="0.25">
      <c r="A1174" s="1">
        <v>43463.048164895801</v>
      </c>
      <c r="B1174">
        <v>68.402000000000001</v>
      </c>
      <c r="C1174">
        <v>45</v>
      </c>
    </row>
    <row r="1175" spans="1:3" ht="15" hidden="1" x14ac:dyDescent="0.25">
      <c r="A1175" s="1">
        <v>43463.0490643171</v>
      </c>
      <c r="B1175">
        <v>71.477000000000004</v>
      </c>
      <c r="C1175">
        <v>45</v>
      </c>
    </row>
    <row r="1176" spans="1:3" ht="15" hidden="1" x14ac:dyDescent="0.25">
      <c r="A1176" s="1">
        <v>43463.049976932904</v>
      </c>
      <c r="B1176">
        <v>69.114999999999995</v>
      </c>
      <c r="C1176">
        <v>45</v>
      </c>
    </row>
    <row r="1177" spans="1:3" ht="15" hidden="1" x14ac:dyDescent="0.25">
      <c r="A1177" s="1">
        <v>43463.050898495399</v>
      </c>
      <c r="B1177">
        <v>72.191999999999993</v>
      </c>
      <c r="C1177">
        <v>45</v>
      </c>
    </row>
    <row r="1178" spans="1:3" ht="15" hidden="1" x14ac:dyDescent="0.25">
      <c r="A1178" s="1">
        <v>43463.051816053201</v>
      </c>
      <c r="B1178">
        <v>72.040999999999997</v>
      </c>
      <c r="C1178">
        <v>45</v>
      </c>
    </row>
    <row r="1179" spans="1:3" ht="15" hidden="1" x14ac:dyDescent="0.25">
      <c r="A1179" s="1">
        <v>43463.052380752299</v>
      </c>
      <c r="B1179">
        <v>70.83</v>
      </c>
      <c r="C1179">
        <v>45</v>
      </c>
    </row>
    <row r="1180" spans="1:3" ht="15" hidden="1" x14ac:dyDescent="0.25">
      <c r="A1180" s="1">
        <v>43463.0532539005</v>
      </c>
      <c r="B1180">
        <v>68.05</v>
      </c>
      <c r="C1180">
        <v>45</v>
      </c>
    </row>
    <row r="1181" spans="1:3" ht="15" hidden="1" x14ac:dyDescent="0.25">
      <c r="A1181" s="1">
        <v>43463.054176851903</v>
      </c>
      <c r="B1181">
        <v>71.623000000000005</v>
      </c>
      <c r="C1181">
        <v>45</v>
      </c>
    </row>
    <row r="1182" spans="1:3" ht="15" hidden="1" x14ac:dyDescent="0.25">
      <c r="A1182" s="1">
        <v>43463.055088078698</v>
      </c>
      <c r="B1182">
        <v>70.581999999999994</v>
      </c>
      <c r="C1182">
        <v>45</v>
      </c>
    </row>
    <row r="1183" spans="1:3" ht="15" hidden="1" x14ac:dyDescent="0.25">
      <c r="A1183" s="1">
        <v>43463.056023414298</v>
      </c>
      <c r="B1183">
        <v>73.885000000000005</v>
      </c>
      <c r="C1183">
        <v>45</v>
      </c>
    </row>
    <row r="1184" spans="1:3" ht="15" hidden="1" x14ac:dyDescent="0.25">
      <c r="A1184" s="1">
        <v>43463.056896493101</v>
      </c>
      <c r="B1184">
        <v>73.78</v>
      </c>
      <c r="C1184">
        <v>45</v>
      </c>
    </row>
    <row r="1185" spans="1:3" ht="15" hidden="1" x14ac:dyDescent="0.25">
      <c r="A1185" s="1">
        <v>43463.057831365702</v>
      </c>
      <c r="B1185">
        <v>70.400999999999996</v>
      </c>
      <c r="C1185">
        <v>45</v>
      </c>
    </row>
    <row r="1186" spans="1:3" ht="15" hidden="1" x14ac:dyDescent="0.25">
      <c r="A1186" s="1">
        <v>43463.0587431366</v>
      </c>
      <c r="B1186">
        <v>68.058000000000007</v>
      </c>
      <c r="C1186">
        <v>45</v>
      </c>
    </row>
    <row r="1187" spans="1:3" ht="15" hidden="1" x14ac:dyDescent="0.25">
      <c r="A1187" s="1">
        <v>43463.059628159703</v>
      </c>
      <c r="B1187">
        <v>71.131</v>
      </c>
      <c r="C1187">
        <v>45</v>
      </c>
    </row>
    <row r="1188" spans="1:3" ht="15" hidden="1" x14ac:dyDescent="0.25">
      <c r="A1188" s="1">
        <v>43463.060487037001</v>
      </c>
      <c r="B1188">
        <v>63.755000000000003</v>
      </c>
      <c r="C1188">
        <v>45</v>
      </c>
    </row>
    <row r="1189" spans="1:3" ht="15" hidden="1" x14ac:dyDescent="0.25">
      <c r="A1189" s="1">
        <v>43463.0614102662</v>
      </c>
      <c r="B1189">
        <v>65.203999999999994</v>
      </c>
      <c r="C1189">
        <v>45</v>
      </c>
    </row>
    <row r="1190" spans="1:3" ht="15" hidden="1" x14ac:dyDescent="0.25">
      <c r="A1190" s="1">
        <v>43463.062345636601</v>
      </c>
      <c r="B1190">
        <v>64.188000000000002</v>
      </c>
      <c r="C1190">
        <v>45</v>
      </c>
    </row>
    <row r="1191" spans="1:3" ht="15" hidden="1" x14ac:dyDescent="0.25">
      <c r="A1191" s="1">
        <v>43463.063215972201</v>
      </c>
      <c r="B1191">
        <v>63.420999999999999</v>
      </c>
      <c r="C1191">
        <v>45</v>
      </c>
    </row>
    <row r="1192" spans="1:3" ht="15" hidden="1" x14ac:dyDescent="0.25">
      <c r="A1192" s="1">
        <v>43463.064116516201</v>
      </c>
      <c r="B1192">
        <v>63.375</v>
      </c>
      <c r="C1192">
        <v>45</v>
      </c>
    </row>
    <row r="1193" spans="1:3" ht="15" hidden="1" x14ac:dyDescent="0.25">
      <c r="A1193" s="1">
        <v>43463.064977083297</v>
      </c>
      <c r="B1193">
        <v>64.873999999999995</v>
      </c>
      <c r="C1193">
        <v>45</v>
      </c>
    </row>
    <row r="1194" spans="1:3" ht="15" hidden="1" x14ac:dyDescent="0.25">
      <c r="A1194" s="1">
        <v>43463.065873229199</v>
      </c>
      <c r="B1194">
        <v>63.773000000000003</v>
      </c>
      <c r="C1194">
        <v>45</v>
      </c>
    </row>
    <row r="1195" spans="1:3" ht="15" hidden="1" x14ac:dyDescent="0.25">
      <c r="A1195" s="1">
        <v>43463.066745254597</v>
      </c>
      <c r="B1195">
        <v>67.272000000000006</v>
      </c>
      <c r="C1195">
        <v>45</v>
      </c>
    </row>
    <row r="1196" spans="1:3" ht="15" hidden="1" x14ac:dyDescent="0.25">
      <c r="A1196" s="1">
        <v>43463.067643483802</v>
      </c>
      <c r="B1196">
        <v>65.584999999999994</v>
      </c>
      <c r="C1196">
        <v>45</v>
      </c>
    </row>
    <row r="1197" spans="1:3" ht="15" hidden="1" x14ac:dyDescent="0.25">
      <c r="A1197" s="1">
        <v>43463.068565821799</v>
      </c>
      <c r="B1197">
        <v>66.834999999999994</v>
      </c>
      <c r="C1197">
        <v>45</v>
      </c>
    </row>
    <row r="1198" spans="1:3" ht="15" hidden="1" x14ac:dyDescent="0.25">
      <c r="A1198" s="1">
        <v>43463.069449965296</v>
      </c>
      <c r="B1198">
        <v>67.504000000000005</v>
      </c>
      <c r="C1198">
        <v>45</v>
      </c>
    </row>
    <row r="1199" spans="1:3" ht="15" hidden="1" x14ac:dyDescent="0.25">
      <c r="A1199" s="1">
        <v>43463.070361493097</v>
      </c>
      <c r="B1199">
        <v>70.244</v>
      </c>
      <c r="C1199">
        <v>45</v>
      </c>
    </row>
    <row r="1200" spans="1:3" ht="15" hidden="1" x14ac:dyDescent="0.25">
      <c r="A1200" s="1">
        <v>43463.071247569402</v>
      </c>
      <c r="B1200">
        <v>69.239999999999995</v>
      </c>
      <c r="C1200">
        <v>45</v>
      </c>
    </row>
    <row r="1201" spans="1:3" ht="15" hidden="1" x14ac:dyDescent="0.25">
      <c r="A1201" s="1">
        <v>43463.072157673603</v>
      </c>
      <c r="B1201">
        <v>69.072000000000003</v>
      </c>
      <c r="C1201">
        <v>45</v>
      </c>
    </row>
    <row r="1202" spans="1:3" ht="15" hidden="1" x14ac:dyDescent="0.25">
      <c r="A1202" s="1">
        <v>43463.073075659697</v>
      </c>
      <c r="B1202">
        <v>66.063999999999993</v>
      </c>
      <c r="C1202">
        <v>45</v>
      </c>
    </row>
    <row r="1203" spans="1:3" ht="15" hidden="1" x14ac:dyDescent="0.25">
      <c r="A1203" s="1">
        <v>43463.073626770798</v>
      </c>
      <c r="B1203">
        <v>62.984000000000002</v>
      </c>
      <c r="C1203">
        <v>45</v>
      </c>
    </row>
    <row r="1204" spans="1:3" ht="15" hidden="1" x14ac:dyDescent="0.25">
      <c r="A1204" s="1">
        <v>43463.074562766204</v>
      </c>
      <c r="B1204">
        <v>66.653000000000006</v>
      </c>
      <c r="C1204">
        <v>45</v>
      </c>
    </row>
    <row r="1205" spans="1:3" ht="15" hidden="1" x14ac:dyDescent="0.25">
      <c r="A1205" s="1">
        <v>43463.0754606134</v>
      </c>
      <c r="B1205">
        <v>68.712000000000003</v>
      </c>
      <c r="C1205">
        <v>45</v>
      </c>
    </row>
    <row r="1206" spans="1:3" ht="15" hidden="1" x14ac:dyDescent="0.25">
      <c r="A1206" s="1">
        <v>43463.076319444401</v>
      </c>
      <c r="B1206">
        <v>65.959000000000003</v>
      </c>
      <c r="C1206">
        <v>45</v>
      </c>
    </row>
    <row r="1207" spans="1:3" ht="15" hidden="1" x14ac:dyDescent="0.25">
      <c r="A1207" s="1">
        <v>43463.077205671303</v>
      </c>
      <c r="B1207">
        <v>64.995999999999995</v>
      </c>
      <c r="C1207">
        <v>45</v>
      </c>
    </row>
    <row r="1208" spans="1:3" ht="15" hidden="1" x14ac:dyDescent="0.25">
      <c r="A1208" s="1">
        <v>43463.078130868103</v>
      </c>
      <c r="B1208">
        <v>70.656000000000006</v>
      </c>
      <c r="C1208">
        <v>45</v>
      </c>
    </row>
    <row r="1209" spans="1:3" ht="15" hidden="1" x14ac:dyDescent="0.25">
      <c r="A1209" s="1">
        <v>43463.078977349498</v>
      </c>
      <c r="B1209">
        <v>69.828000000000003</v>
      </c>
      <c r="C1209">
        <v>45</v>
      </c>
    </row>
    <row r="1210" spans="1:3" ht="15" hidden="1" x14ac:dyDescent="0.25">
      <c r="A1210" s="1">
        <v>43463.079902002297</v>
      </c>
      <c r="B1210">
        <v>66.131</v>
      </c>
      <c r="C1210">
        <v>45</v>
      </c>
    </row>
    <row r="1211" spans="1:3" ht="15" hidden="1" x14ac:dyDescent="0.25">
      <c r="A1211" s="1">
        <v>43463.080799305601</v>
      </c>
      <c r="B1211">
        <v>69.796000000000006</v>
      </c>
      <c r="C1211">
        <v>45</v>
      </c>
    </row>
    <row r="1212" spans="1:3" ht="15" hidden="1" x14ac:dyDescent="0.25">
      <c r="A1212" s="1">
        <v>43463.0816708333</v>
      </c>
      <c r="B1212">
        <v>65.691999999999993</v>
      </c>
      <c r="C1212">
        <v>45</v>
      </c>
    </row>
    <row r="1213" spans="1:3" ht="15" hidden="1" x14ac:dyDescent="0.25">
      <c r="A1213" s="1">
        <v>43463.082543090299</v>
      </c>
      <c r="B1213">
        <v>67.655000000000001</v>
      </c>
      <c r="C1213">
        <v>45</v>
      </c>
    </row>
    <row r="1214" spans="1:3" ht="15" hidden="1" x14ac:dyDescent="0.25">
      <c r="A1214" s="1">
        <v>43463.0831028588</v>
      </c>
      <c r="B1214">
        <v>69.462000000000003</v>
      </c>
      <c r="C1214">
        <v>45</v>
      </c>
    </row>
    <row r="1215" spans="1:3" ht="15" hidden="1" x14ac:dyDescent="0.25">
      <c r="A1215" s="1">
        <v>43463.084053587998</v>
      </c>
      <c r="B1215">
        <v>67.203999999999994</v>
      </c>
      <c r="C1215">
        <v>45</v>
      </c>
    </row>
    <row r="1216" spans="1:3" ht="15" hidden="1" x14ac:dyDescent="0.25">
      <c r="A1216" s="1">
        <v>43463.084969756899</v>
      </c>
      <c r="B1216">
        <v>69.123000000000005</v>
      </c>
      <c r="C1216">
        <v>45</v>
      </c>
    </row>
    <row r="1217" spans="1:3" ht="15" hidden="1" x14ac:dyDescent="0.25">
      <c r="A1217" s="1">
        <v>43463.085917974502</v>
      </c>
      <c r="B1217">
        <v>67.087999999999994</v>
      </c>
      <c r="C1217">
        <v>45</v>
      </c>
    </row>
    <row r="1218" spans="1:3" ht="15" hidden="1" x14ac:dyDescent="0.25">
      <c r="A1218" s="1">
        <v>43463.0868408565</v>
      </c>
      <c r="B1218">
        <v>77.400000000000006</v>
      </c>
      <c r="C1218">
        <v>45</v>
      </c>
    </row>
    <row r="1219" spans="1:3" ht="15" hidden="1" x14ac:dyDescent="0.25">
      <c r="A1219" s="1">
        <v>43463.087705937498</v>
      </c>
      <c r="B1219">
        <v>68.814999999999998</v>
      </c>
      <c r="C1219">
        <v>45</v>
      </c>
    </row>
    <row r="1220" spans="1:3" ht="15" hidden="1" x14ac:dyDescent="0.25">
      <c r="A1220" s="1">
        <v>43463.0886340625</v>
      </c>
      <c r="B1220">
        <v>69.372</v>
      </c>
      <c r="C1220">
        <v>45</v>
      </c>
    </row>
    <row r="1221" spans="1:3" ht="15" hidden="1" x14ac:dyDescent="0.25">
      <c r="A1221" s="1">
        <v>43463.089546064803</v>
      </c>
      <c r="B1221">
        <v>71.988</v>
      </c>
      <c r="C1221">
        <v>45</v>
      </c>
    </row>
    <row r="1222" spans="1:3" ht="15" hidden="1" x14ac:dyDescent="0.25">
      <c r="A1222" s="1">
        <v>43463.090459178202</v>
      </c>
      <c r="B1222">
        <v>68.341999999999999</v>
      </c>
      <c r="C1222">
        <v>45</v>
      </c>
    </row>
    <row r="1223" spans="1:3" ht="15" hidden="1" x14ac:dyDescent="0.25">
      <c r="A1223" s="1">
        <v>43463.091344212997</v>
      </c>
      <c r="B1223">
        <v>71.656000000000006</v>
      </c>
      <c r="C1223">
        <v>45</v>
      </c>
    </row>
    <row r="1224" spans="1:3" ht="15" hidden="1" x14ac:dyDescent="0.25">
      <c r="A1224" s="1">
        <v>43463.0922635069</v>
      </c>
      <c r="B1224">
        <v>68.103999999999999</v>
      </c>
      <c r="C1224">
        <v>45</v>
      </c>
    </row>
    <row r="1225" spans="1:3" ht="15" hidden="1" x14ac:dyDescent="0.25">
      <c r="A1225" s="1">
        <v>43463.093148379601</v>
      </c>
      <c r="B1225">
        <v>67.938999999999993</v>
      </c>
      <c r="C1225">
        <v>45</v>
      </c>
    </row>
    <row r="1226" spans="1:3" ht="15" hidden="1" x14ac:dyDescent="0.25">
      <c r="A1226" s="1">
        <v>43463.094006863401</v>
      </c>
      <c r="B1226">
        <v>69.587999999999994</v>
      </c>
      <c r="C1226">
        <v>45</v>
      </c>
    </row>
    <row r="1227" spans="1:3" ht="15" hidden="1" x14ac:dyDescent="0.25">
      <c r="A1227" s="1">
        <v>43463.094942361102</v>
      </c>
      <c r="B1227">
        <v>72.043999999999997</v>
      </c>
      <c r="C1227">
        <v>45</v>
      </c>
    </row>
    <row r="1228" spans="1:3" ht="15" hidden="1" x14ac:dyDescent="0.25">
      <c r="A1228" s="1">
        <v>43463.095838425899</v>
      </c>
      <c r="B1228">
        <v>67.605999999999995</v>
      </c>
      <c r="C1228">
        <v>45</v>
      </c>
    </row>
    <row r="1229" spans="1:3" ht="15" hidden="1" x14ac:dyDescent="0.25">
      <c r="A1229" s="1">
        <v>43463.096774039397</v>
      </c>
      <c r="B1229">
        <v>73.048000000000002</v>
      </c>
      <c r="C1229">
        <v>45</v>
      </c>
    </row>
    <row r="1230" spans="1:3" ht="15" hidden="1" x14ac:dyDescent="0.25">
      <c r="A1230" s="1">
        <v>43463.097686655099</v>
      </c>
      <c r="B1230">
        <v>70.477000000000004</v>
      </c>
      <c r="C1230">
        <v>45</v>
      </c>
    </row>
    <row r="1231" spans="1:3" ht="15" hidden="1" x14ac:dyDescent="0.25">
      <c r="A1231" s="1">
        <v>43463.098611377303</v>
      </c>
      <c r="B1231">
        <v>75.02</v>
      </c>
      <c r="C1231">
        <v>45</v>
      </c>
    </row>
    <row r="1232" spans="1:3" ht="15" hidden="1" x14ac:dyDescent="0.25">
      <c r="A1232" s="1">
        <v>43463.099175034702</v>
      </c>
      <c r="B1232">
        <v>68.62</v>
      </c>
      <c r="C1232">
        <v>45</v>
      </c>
    </row>
    <row r="1233" spans="1:3" ht="15" hidden="1" x14ac:dyDescent="0.25">
      <c r="A1233" s="1">
        <v>43463.100084756901</v>
      </c>
      <c r="B1233">
        <v>66.924000000000007</v>
      </c>
      <c r="C1233">
        <v>45</v>
      </c>
    </row>
    <row r="1234" spans="1:3" ht="15" hidden="1" x14ac:dyDescent="0.25">
      <c r="A1234" s="1">
        <v>43463.101014930602</v>
      </c>
      <c r="B1234">
        <v>68.504999999999995</v>
      </c>
      <c r="C1234">
        <v>45</v>
      </c>
    </row>
    <row r="1235" spans="1:3" ht="15" hidden="1" x14ac:dyDescent="0.25">
      <c r="A1235" s="1">
        <v>43463.101880868096</v>
      </c>
      <c r="B1235">
        <v>70.194000000000003</v>
      </c>
      <c r="C1235">
        <v>45</v>
      </c>
    </row>
    <row r="1236" spans="1:3" ht="15" hidden="1" x14ac:dyDescent="0.25">
      <c r="A1236" s="1">
        <v>43463.102803588001</v>
      </c>
      <c r="B1236">
        <v>69.186000000000007</v>
      </c>
      <c r="C1236">
        <v>45</v>
      </c>
    </row>
    <row r="1237" spans="1:3" ht="15" hidden="1" x14ac:dyDescent="0.25">
      <c r="A1237" s="1">
        <v>43463.103724884299</v>
      </c>
      <c r="B1237">
        <v>70.909000000000006</v>
      </c>
      <c r="C1237">
        <v>45</v>
      </c>
    </row>
    <row r="1238" spans="1:3" ht="15" hidden="1" x14ac:dyDescent="0.25">
      <c r="A1238" s="1">
        <v>43463.104625844899</v>
      </c>
      <c r="B1238">
        <v>67.159000000000006</v>
      </c>
      <c r="C1238">
        <v>45</v>
      </c>
    </row>
    <row r="1239" spans="1:3" ht="15" hidden="1" x14ac:dyDescent="0.25">
      <c r="A1239" s="1">
        <v>43463.105536458301</v>
      </c>
      <c r="B1239">
        <v>68.076999999999998</v>
      </c>
      <c r="C1239">
        <v>45</v>
      </c>
    </row>
    <row r="1240" spans="1:3" ht="15" hidden="1" x14ac:dyDescent="0.25">
      <c r="A1240" s="1">
        <v>43463.106459294002</v>
      </c>
      <c r="B1240">
        <v>69.305999999999997</v>
      </c>
      <c r="C1240">
        <v>45</v>
      </c>
    </row>
    <row r="1241" spans="1:3" ht="15" hidden="1" x14ac:dyDescent="0.25">
      <c r="A1241" s="1">
        <v>43463.107395914398</v>
      </c>
      <c r="B1241">
        <v>70.790999999999997</v>
      </c>
      <c r="C1241">
        <v>45</v>
      </c>
    </row>
    <row r="1242" spans="1:3" ht="15" hidden="1" x14ac:dyDescent="0.25">
      <c r="A1242" s="1">
        <v>43463.108280786997</v>
      </c>
      <c r="B1242">
        <v>65.138999999999996</v>
      </c>
      <c r="C1242">
        <v>45</v>
      </c>
    </row>
    <row r="1243" spans="1:3" ht="15" hidden="1" x14ac:dyDescent="0.25">
      <c r="A1243" s="1">
        <v>43463.109203819396</v>
      </c>
      <c r="B1243">
        <v>69.731999999999999</v>
      </c>
      <c r="C1243">
        <v>45</v>
      </c>
    </row>
    <row r="1244" spans="1:3" ht="15" hidden="1" x14ac:dyDescent="0.25">
      <c r="A1244" s="1">
        <v>43463.110114201401</v>
      </c>
      <c r="B1244">
        <v>68.587000000000003</v>
      </c>
      <c r="C1244">
        <v>45</v>
      </c>
    </row>
    <row r="1245" spans="1:3" ht="15" hidden="1" x14ac:dyDescent="0.25">
      <c r="A1245" s="1">
        <v>43463.110968831003</v>
      </c>
      <c r="B1245">
        <v>65.998999999999995</v>
      </c>
      <c r="C1245">
        <v>45</v>
      </c>
    </row>
    <row r="1246" spans="1:3" ht="15" hidden="1" x14ac:dyDescent="0.25">
      <c r="A1246" s="1">
        <v>43463.111891516201</v>
      </c>
      <c r="B1246">
        <v>67.742999999999995</v>
      </c>
      <c r="C1246">
        <v>45</v>
      </c>
    </row>
    <row r="1247" spans="1:3" ht="15" hidden="1" x14ac:dyDescent="0.25">
      <c r="A1247" s="1">
        <v>43463.112816782399</v>
      </c>
      <c r="B1247">
        <v>70.822000000000003</v>
      </c>
      <c r="C1247">
        <v>45</v>
      </c>
    </row>
    <row r="1248" spans="1:3" ht="15" hidden="1" x14ac:dyDescent="0.25">
      <c r="A1248" s="1">
        <v>43463.113678506903</v>
      </c>
      <c r="B1248">
        <v>70.873000000000005</v>
      </c>
      <c r="C1248">
        <v>45</v>
      </c>
    </row>
    <row r="1249" spans="1:3" ht="15" hidden="1" x14ac:dyDescent="0.25">
      <c r="A1249" s="1">
        <v>43463.1145876968</v>
      </c>
      <c r="B1249">
        <v>65.058000000000007</v>
      </c>
      <c r="C1249">
        <v>45</v>
      </c>
    </row>
    <row r="1250" spans="1:3" ht="15" hidden="1" x14ac:dyDescent="0.25">
      <c r="A1250" s="1">
        <v>43463.115536724501</v>
      </c>
      <c r="B1250">
        <v>64.111999999999995</v>
      </c>
      <c r="C1250">
        <v>45</v>
      </c>
    </row>
    <row r="1251" spans="1:3" ht="15" hidden="1" x14ac:dyDescent="0.25">
      <c r="A1251" s="1">
        <v>43463.116410034701</v>
      </c>
      <c r="B1251">
        <v>68.832999999999998</v>
      </c>
      <c r="C1251">
        <v>45</v>
      </c>
    </row>
    <row r="1252" spans="1:3" ht="15" hidden="1" x14ac:dyDescent="0.25">
      <c r="A1252" s="1">
        <v>43463.117319328703</v>
      </c>
      <c r="B1252">
        <v>70.844999999999999</v>
      </c>
      <c r="C1252">
        <v>45</v>
      </c>
    </row>
    <row r="1253" spans="1:3" ht="15" hidden="1" x14ac:dyDescent="0.25">
      <c r="A1253" s="1">
        <v>43463.118204594903</v>
      </c>
      <c r="B1253">
        <v>69.153999999999996</v>
      </c>
      <c r="C1253">
        <v>45</v>
      </c>
    </row>
    <row r="1254" spans="1:3" ht="15" hidden="1" x14ac:dyDescent="0.25">
      <c r="A1254" s="1">
        <v>43463.119095798596</v>
      </c>
      <c r="B1254">
        <v>68.001000000000005</v>
      </c>
      <c r="C1254">
        <v>45</v>
      </c>
    </row>
    <row r="1255" spans="1:3" ht="15" hidden="1" x14ac:dyDescent="0.25">
      <c r="A1255" s="1">
        <v>43463.119967939798</v>
      </c>
      <c r="B1255">
        <v>71.25</v>
      </c>
      <c r="C1255">
        <v>45</v>
      </c>
    </row>
    <row r="1256" spans="1:3" ht="15" hidden="1" x14ac:dyDescent="0.25">
      <c r="A1256" s="1">
        <v>43463.120879247697</v>
      </c>
      <c r="B1256">
        <v>71.774000000000001</v>
      </c>
      <c r="C1256">
        <v>45</v>
      </c>
    </row>
    <row r="1257" spans="1:3" ht="15" hidden="1" x14ac:dyDescent="0.25">
      <c r="A1257" s="1">
        <v>43463.121789386598</v>
      </c>
      <c r="B1257">
        <v>73.790000000000006</v>
      </c>
      <c r="C1257">
        <v>45</v>
      </c>
    </row>
    <row r="1258" spans="1:3" ht="15" hidden="1" x14ac:dyDescent="0.25">
      <c r="A1258" s="1">
        <v>43463.122662581001</v>
      </c>
      <c r="B1258">
        <v>65.88</v>
      </c>
      <c r="C1258">
        <v>45</v>
      </c>
    </row>
    <row r="1259" spans="1:3" ht="15" hidden="1" x14ac:dyDescent="0.25">
      <c r="A1259" s="1">
        <v>43463.123579629602</v>
      </c>
      <c r="B1259">
        <v>70.281999999999996</v>
      </c>
      <c r="C1259">
        <v>45</v>
      </c>
    </row>
    <row r="1260" spans="1:3" ht="15" hidden="1" x14ac:dyDescent="0.25">
      <c r="A1260" s="1">
        <v>43463.124425891197</v>
      </c>
      <c r="B1260">
        <v>67.239999999999995</v>
      </c>
      <c r="C1260">
        <v>45</v>
      </c>
    </row>
    <row r="1261" spans="1:3" ht="15" hidden="1" x14ac:dyDescent="0.25">
      <c r="A1261" s="1">
        <v>43463.125373692099</v>
      </c>
      <c r="B1261">
        <v>70.099000000000004</v>
      </c>
      <c r="C1261">
        <v>45</v>
      </c>
    </row>
    <row r="1262" spans="1:3" ht="15" hidden="1" x14ac:dyDescent="0.25">
      <c r="A1262" s="1">
        <v>43463.126243518498</v>
      </c>
      <c r="B1262">
        <v>65.959000000000003</v>
      </c>
      <c r="C1262">
        <v>45</v>
      </c>
    </row>
    <row r="1263" spans="1:3" ht="15" hidden="1" x14ac:dyDescent="0.25">
      <c r="A1263" s="1">
        <v>43463.127187268503</v>
      </c>
      <c r="B1263">
        <v>72.695999999999998</v>
      </c>
      <c r="C1263">
        <v>45</v>
      </c>
    </row>
    <row r="1264" spans="1:3" ht="15" hidden="1" x14ac:dyDescent="0.25">
      <c r="A1264" s="1">
        <v>43463.128071377301</v>
      </c>
      <c r="B1264">
        <v>70.757999999999996</v>
      </c>
      <c r="C1264">
        <v>45</v>
      </c>
    </row>
    <row r="1265" spans="1:3" ht="15" hidden="1" x14ac:dyDescent="0.25">
      <c r="A1265" s="1">
        <v>43463.1289958333</v>
      </c>
      <c r="B1265">
        <v>68.423000000000002</v>
      </c>
      <c r="C1265">
        <v>45</v>
      </c>
    </row>
    <row r="1266" spans="1:3" ht="15" hidden="1" x14ac:dyDescent="0.25">
      <c r="A1266" s="1">
        <v>43463.129920335603</v>
      </c>
      <c r="B1266">
        <v>70.206000000000003</v>
      </c>
      <c r="C1266">
        <v>45</v>
      </c>
    </row>
    <row r="1267" spans="1:3" ht="15" hidden="1" x14ac:dyDescent="0.25">
      <c r="A1267" s="1">
        <v>43463.1308060995</v>
      </c>
      <c r="B1267">
        <v>67.236000000000004</v>
      </c>
      <c r="C1267">
        <v>45</v>
      </c>
    </row>
    <row r="1268" spans="1:3" ht="15" hidden="1" x14ac:dyDescent="0.25">
      <c r="A1268" s="1">
        <v>43463.131729363398</v>
      </c>
      <c r="B1268">
        <v>68.55</v>
      </c>
      <c r="C1268">
        <v>45</v>
      </c>
    </row>
    <row r="1269" spans="1:3" ht="15" hidden="1" x14ac:dyDescent="0.25">
      <c r="A1269" s="1">
        <v>43463.132587997701</v>
      </c>
      <c r="B1269">
        <v>70.47</v>
      </c>
      <c r="C1269">
        <v>45</v>
      </c>
    </row>
    <row r="1270" spans="1:3" ht="15" hidden="1" x14ac:dyDescent="0.25">
      <c r="A1270" s="1">
        <v>43463.133139814803</v>
      </c>
      <c r="B1270">
        <v>67.558000000000007</v>
      </c>
      <c r="C1270">
        <v>45</v>
      </c>
    </row>
    <row r="1271" spans="1:3" ht="15" hidden="1" x14ac:dyDescent="0.25">
      <c r="A1271" s="1">
        <v>43463.134035914401</v>
      </c>
      <c r="B1271">
        <v>64.179000000000002</v>
      </c>
      <c r="C1271">
        <v>45</v>
      </c>
    </row>
    <row r="1272" spans="1:3" ht="15" hidden="1" x14ac:dyDescent="0.25">
      <c r="A1272" s="1">
        <v>43463.134962071803</v>
      </c>
      <c r="B1272">
        <v>66.192999999999998</v>
      </c>
      <c r="C1272">
        <v>45</v>
      </c>
    </row>
    <row r="1273" spans="1:3" ht="15" hidden="1" x14ac:dyDescent="0.25">
      <c r="A1273" s="1">
        <v>43463.135838159702</v>
      </c>
      <c r="B1273">
        <v>66.966999999999999</v>
      </c>
      <c r="C1273">
        <v>45</v>
      </c>
    </row>
    <row r="1274" spans="1:3" ht="15" hidden="1" x14ac:dyDescent="0.25">
      <c r="A1274" s="1">
        <v>43463.136733877298</v>
      </c>
      <c r="B1274">
        <v>67.414000000000001</v>
      </c>
      <c r="C1274">
        <v>45</v>
      </c>
    </row>
    <row r="1275" spans="1:3" ht="15" hidden="1" x14ac:dyDescent="0.25">
      <c r="A1275" s="1">
        <v>43463.137606169003</v>
      </c>
      <c r="B1275">
        <v>61.320999999999998</v>
      </c>
      <c r="C1275">
        <v>45</v>
      </c>
    </row>
    <row r="1276" spans="1:3" ht="15" hidden="1" x14ac:dyDescent="0.25">
      <c r="A1276" s="1">
        <v>43463.138495717598</v>
      </c>
      <c r="B1276">
        <v>61.482999999999997</v>
      </c>
      <c r="C1276">
        <v>45</v>
      </c>
    </row>
    <row r="1277" spans="1:3" ht="15" hidden="1" x14ac:dyDescent="0.25">
      <c r="A1277" s="1">
        <v>43463.139356365697</v>
      </c>
      <c r="B1277">
        <v>63.28</v>
      </c>
      <c r="C1277">
        <v>45</v>
      </c>
    </row>
    <row r="1278" spans="1:3" ht="15" hidden="1" x14ac:dyDescent="0.25">
      <c r="A1278" s="1">
        <v>43463.140227002303</v>
      </c>
      <c r="B1278">
        <v>62.387999999999998</v>
      </c>
      <c r="C1278">
        <v>45</v>
      </c>
    </row>
    <row r="1279" spans="1:3" ht="15" hidden="1" x14ac:dyDescent="0.25">
      <c r="A1279" s="1">
        <v>43463.1411373843</v>
      </c>
      <c r="B1279">
        <v>61.3</v>
      </c>
      <c r="C1279">
        <v>45</v>
      </c>
    </row>
    <row r="1280" spans="1:3" ht="15" hidden="1" x14ac:dyDescent="0.25">
      <c r="A1280" s="1">
        <v>43463.142022141197</v>
      </c>
      <c r="B1280">
        <v>64.222999999999999</v>
      </c>
      <c r="C1280">
        <v>45</v>
      </c>
    </row>
    <row r="1281" spans="1:3" ht="15" hidden="1" x14ac:dyDescent="0.25">
      <c r="A1281" s="1">
        <v>43463.1429355324</v>
      </c>
      <c r="B1281">
        <v>67.257000000000005</v>
      </c>
      <c r="C1281">
        <v>45</v>
      </c>
    </row>
    <row r="1282" spans="1:3" ht="15" hidden="1" x14ac:dyDescent="0.25">
      <c r="A1282" s="1">
        <v>43463.143812303199</v>
      </c>
      <c r="B1282">
        <v>67.671000000000006</v>
      </c>
      <c r="C1282">
        <v>45</v>
      </c>
    </row>
    <row r="1283" spans="1:3" ht="15" hidden="1" x14ac:dyDescent="0.25">
      <c r="A1283" s="1">
        <v>43463.144684340303</v>
      </c>
      <c r="B1283">
        <v>62.844999999999999</v>
      </c>
      <c r="C1283">
        <v>45</v>
      </c>
    </row>
    <row r="1284" spans="1:3" ht="15" hidden="1" x14ac:dyDescent="0.25">
      <c r="A1284" s="1">
        <v>43463.145556169002</v>
      </c>
      <c r="B1284">
        <v>66.057000000000002</v>
      </c>
      <c r="C1284">
        <v>45</v>
      </c>
    </row>
    <row r="1285" spans="1:3" ht="15" hidden="1" x14ac:dyDescent="0.25">
      <c r="A1285" s="1">
        <v>43463.146524421303</v>
      </c>
      <c r="B1285">
        <v>62.198</v>
      </c>
      <c r="C1285">
        <v>45</v>
      </c>
    </row>
    <row r="1286" spans="1:3" ht="15" hidden="1" x14ac:dyDescent="0.25">
      <c r="A1286" s="1">
        <v>43463.1473827546</v>
      </c>
      <c r="B1286">
        <v>65.057000000000002</v>
      </c>
      <c r="C1286">
        <v>45</v>
      </c>
    </row>
    <row r="1287" spans="1:3" ht="15" hidden="1" x14ac:dyDescent="0.25">
      <c r="A1287" s="1">
        <v>43463.1482418171</v>
      </c>
      <c r="B1287">
        <v>66.048000000000002</v>
      </c>
      <c r="C1287">
        <v>45</v>
      </c>
    </row>
    <row r="1288" spans="1:3" ht="15" hidden="1" x14ac:dyDescent="0.25">
      <c r="A1288" s="1">
        <v>43463.149138159701</v>
      </c>
      <c r="B1288">
        <v>63.627000000000002</v>
      </c>
      <c r="C1288">
        <v>45</v>
      </c>
    </row>
    <row r="1289" spans="1:3" ht="15" hidden="1" x14ac:dyDescent="0.25">
      <c r="A1289" s="1">
        <v>43463.150061805602</v>
      </c>
      <c r="B1289">
        <v>64.7</v>
      </c>
      <c r="C1289">
        <v>45</v>
      </c>
    </row>
    <row r="1290" spans="1:3" ht="15" hidden="1" x14ac:dyDescent="0.25">
      <c r="A1290" s="1">
        <v>43463.150931979202</v>
      </c>
      <c r="B1290">
        <v>65.608000000000004</v>
      </c>
      <c r="C1290">
        <v>45</v>
      </c>
    </row>
    <row r="1291" spans="1:3" ht="15" hidden="1" x14ac:dyDescent="0.25">
      <c r="A1291" s="1">
        <v>43463.151819016202</v>
      </c>
      <c r="B1291">
        <v>62.320999999999998</v>
      </c>
      <c r="C1291">
        <v>45</v>
      </c>
    </row>
    <row r="1292" spans="1:3" ht="15" hidden="1" x14ac:dyDescent="0.25">
      <c r="A1292" s="1">
        <v>43463.152752661998</v>
      </c>
      <c r="B1292">
        <v>66.003</v>
      </c>
      <c r="C1292">
        <v>45</v>
      </c>
    </row>
    <row r="1293" spans="1:3" ht="15" hidden="1" x14ac:dyDescent="0.25">
      <c r="A1293" s="1">
        <v>43463.1536233796</v>
      </c>
      <c r="B1293">
        <v>63.497999999999998</v>
      </c>
      <c r="C1293">
        <v>45</v>
      </c>
    </row>
    <row r="1294" spans="1:3" ht="15" hidden="1" x14ac:dyDescent="0.25">
      <c r="A1294" s="1">
        <v>43463.154518206</v>
      </c>
      <c r="B1294">
        <v>63.279000000000003</v>
      </c>
      <c r="C1294">
        <v>45</v>
      </c>
    </row>
    <row r="1295" spans="1:3" ht="15" hidden="1" x14ac:dyDescent="0.25">
      <c r="A1295" s="1">
        <v>43463.155398923598</v>
      </c>
      <c r="B1295">
        <v>66.555999999999997</v>
      </c>
      <c r="C1295">
        <v>45</v>
      </c>
    </row>
    <row r="1296" spans="1:3" ht="15" hidden="1" x14ac:dyDescent="0.25">
      <c r="A1296" s="1">
        <v>43463.156321759299</v>
      </c>
      <c r="B1296">
        <v>64.960999999999999</v>
      </c>
      <c r="C1296">
        <v>45</v>
      </c>
    </row>
    <row r="1297" spans="1:3" ht="15" hidden="1" x14ac:dyDescent="0.25">
      <c r="A1297" s="1">
        <v>43463.157193669002</v>
      </c>
      <c r="B1297">
        <v>67.805999999999997</v>
      </c>
      <c r="C1297">
        <v>45</v>
      </c>
    </row>
    <row r="1298" spans="1:3" ht="15" hidden="1" x14ac:dyDescent="0.25">
      <c r="A1298" s="1">
        <v>43463.158077743101</v>
      </c>
      <c r="B1298">
        <v>65.491</v>
      </c>
      <c r="C1298">
        <v>45</v>
      </c>
    </row>
    <row r="1299" spans="1:3" ht="15" hidden="1" x14ac:dyDescent="0.25">
      <c r="A1299" s="1">
        <v>43463.158951192097</v>
      </c>
      <c r="B1299">
        <v>69.322999999999993</v>
      </c>
      <c r="C1299">
        <v>45</v>
      </c>
    </row>
    <row r="1300" spans="1:3" ht="15" hidden="1" x14ac:dyDescent="0.25">
      <c r="A1300" s="1">
        <v>43463.159880520798</v>
      </c>
      <c r="B1300">
        <v>68.100999999999999</v>
      </c>
      <c r="C1300">
        <v>45</v>
      </c>
    </row>
    <row r="1301" spans="1:3" ht="15" hidden="1" x14ac:dyDescent="0.25">
      <c r="A1301" s="1">
        <v>43463.160753124997</v>
      </c>
      <c r="B1301">
        <v>62.97</v>
      </c>
      <c r="C1301">
        <v>45</v>
      </c>
    </row>
    <row r="1302" spans="1:3" ht="15" hidden="1" x14ac:dyDescent="0.25">
      <c r="A1302" s="1">
        <v>43463.161651122697</v>
      </c>
      <c r="B1302">
        <v>63.515000000000001</v>
      </c>
      <c r="C1302">
        <v>45</v>
      </c>
    </row>
    <row r="1303" spans="1:3" ht="15" hidden="1" x14ac:dyDescent="0.25">
      <c r="A1303" s="1">
        <v>43463.162569247703</v>
      </c>
      <c r="B1303">
        <v>62.173999999999999</v>
      </c>
      <c r="C1303">
        <v>45</v>
      </c>
    </row>
    <row r="1304" spans="1:3" ht="15" hidden="1" x14ac:dyDescent="0.25">
      <c r="A1304" s="1">
        <v>43463.163489733801</v>
      </c>
      <c r="B1304">
        <v>62.985999999999997</v>
      </c>
      <c r="C1304">
        <v>45</v>
      </c>
    </row>
    <row r="1305" spans="1:3" ht="15" hidden="1" x14ac:dyDescent="0.25">
      <c r="A1305" s="1">
        <v>43463.164377118097</v>
      </c>
      <c r="B1305">
        <v>65.373000000000005</v>
      </c>
      <c r="C1305">
        <v>45</v>
      </c>
    </row>
    <row r="1306" spans="1:3" ht="15" hidden="1" x14ac:dyDescent="0.25">
      <c r="A1306" s="1">
        <v>43463.165312962999</v>
      </c>
      <c r="B1306">
        <v>64.414000000000001</v>
      </c>
      <c r="C1306">
        <v>45</v>
      </c>
    </row>
    <row r="1307" spans="1:3" ht="15" hidden="1" x14ac:dyDescent="0.25">
      <c r="A1307" s="1">
        <v>43463.166210335701</v>
      </c>
      <c r="B1307">
        <v>62.506</v>
      </c>
      <c r="C1307">
        <v>45</v>
      </c>
    </row>
    <row r="1308" spans="1:3" ht="15" hidden="1" x14ac:dyDescent="0.25">
      <c r="A1308" s="1">
        <v>43463.167121724502</v>
      </c>
      <c r="B1308">
        <v>68.718999999999994</v>
      </c>
      <c r="C1308">
        <v>45</v>
      </c>
    </row>
    <row r="1309" spans="1:3" ht="15" hidden="1" x14ac:dyDescent="0.25">
      <c r="A1309" s="1">
        <v>43463.168021296297</v>
      </c>
      <c r="B1309">
        <v>61.118000000000002</v>
      </c>
      <c r="C1309">
        <v>45</v>
      </c>
    </row>
    <row r="1310" spans="1:3" ht="15" hidden="1" x14ac:dyDescent="0.25">
      <c r="A1310" s="1">
        <v>43463.168917442097</v>
      </c>
      <c r="B1310">
        <v>61.680999999999997</v>
      </c>
      <c r="C1310">
        <v>45</v>
      </c>
    </row>
    <row r="1311" spans="1:3" ht="15" hidden="1" x14ac:dyDescent="0.25">
      <c r="A1311" s="1">
        <v>43463.169787812498</v>
      </c>
      <c r="B1311">
        <v>62.430999999999997</v>
      </c>
      <c r="C1311">
        <v>45</v>
      </c>
    </row>
    <row r="1312" spans="1:3" ht="15" hidden="1" x14ac:dyDescent="0.25">
      <c r="A1312" s="1">
        <v>43463.170658101903</v>
      </c>
      <c r="B1312">
        <v>61.676000000000002</v>
      </c>
      <c r="C1312">
        <v>45</v>
      </c>
    </row>
    <row r="1313" spans="1:3" ht="15" hidden="1" x14ac:dyDescent="0.25">
      <c r="A1313" s="1">
        <v>43463.171578819398</v>
      </c>
      <c r="B1313">
        <v>59.375999999999998</v>
      </c>
      <c r="C1313">
        <v>45</v>
      </c>
    </row>
    <row r="1314" spans="1:3" ht="15" hidden="1" x14ac:dyDescent="0.25">
      <c r="A1314" s="1">
        <v>43463.172466400501</v>
      </c>
      <c r="B1314">
        <v>61.104999999999997</v>
      </c>
      <c r="C1314">
        <v>45</v>
      </c>
    </row>
    <row r="1315" spans="1:3" ht="15" hidden="1" x14ac:dyDescent="0.25">
      <c r="A1315" s="1">
        <v>43463.173395254598</v>
      </c>
      <c r="B1315">
        <v>58.503999999999998</v>
      </c>
      <c r="C1315">
        <v>45</v>
      </c>
    </row>
    <row r="1316" spans="1:3" ht="15" hidden="1" x14ac:dyDescent="0.25">
      <c r="A1316" s="1">
        <v>43463.174298877297</v>
      </c>
      <c r="B1316">
        <v>60.436</v>
      </c>
      <c r="C1316">
        <v>45</v>
      </c>
    </row>
    <row r="1317" spans="1:3" ht="15" hidden="1" x14ac:dyDescent="0.25">
      <c r="A1317" s="1">
        <v>43463.175158333303</v>
      </c>
      <c r="B1317">
        <v>58.021000000000001</v>
      </c>
      <c r="C1317">
        <v>45</v>
      </c>
    </row>
    <row r="1318" spans="1:3" ht="15" hidden="1" x14ac:dyDescent="0.25">
      <c r="A1318" s="1">
        <v>43463.176031446797</v>
      </c>
      <c r="B1318">
        <v>59.844000000000001</v>
      </c>
      <c r="C1318">
        <v>45</v>
      </c>
    </row>
    <row r="1319" spans="1:3" ht="15" hidden="1" x14ac:dyDescent="0.25">
      <c r="A1319" s="1">
        <v>43463.176958599499</v>
      </c>
      <c r="B1319">
        <v>52.551000000000002</v>
      </c>
      <c r="C1319">
        <v>45</v>
      </c>
    </row>
    <row r="1320" spans="1:3" ht="15" hidden="1" x14ac:dyDescent="0.25">
      <c r="A1320" s="1">
        <v>43463.177869594903</v>
      </c>
      <c r="B1320">
        <v>53.357999999999997</v>
      </c>
      <c r="C1320">
        <v>45</v>
      </c>
    </row>
    <row r="1321" spans="1:3" ht="15" hidden="1" x14ac:dyDescent="0.25">
      <c r="A1321" s="1">
        <v>43463.1787925116</v>
      </c>
      <c r="B1321">
        <v>53.762999999999998</v>
      </c>
      <c r="C1321">
        <v>45</v>
      </c>
    </row>
    <row r="1322" spans="1:3" ht="15" hidden="1" x14ac:dyDescent="0.25">
      <c r="A1322" s="1">
        <v>43463.179716585597</v>
      </c>
      <c r="B1322">
        <v>50.323999999999998</v>
      </c>
      <c r="C1322">
        <v>45</v>
      </c>
    </row>
    <row r="1323" spans="1:3" ht="15" hidden="1" x14ac:dyDescent="0.25">
      <c r="A1323" s="1">
        <v>43463.180639849503</v>
      </c>
      <c r="B1323">
        <v>49.738</v>
      </c>
      <c r="C1323">
        <v>45</v>
      </c>
    </row>
    <row r="1324" spans="1:3" ht="15" hidden="1" x14ac:dyDescent="0.25">
      <c r="A1324" s="1">
        <v>43463.181565474501</v>
      </c>
      <c r="B1324">
        <v>50.322000000000003</v>
      </c>
      <c r="C1324">
        <v>45</v>
      </c>
    </row>
    <row r="1325" spans="1:3" ht="15" hidden="1" x14ac:dyDescent="0.25">
      <c r="A1325" s="1">
        <v>43463.182475613401</v>
      </c>
      <c r="B1325">
        <v>50.75</v>
      </c>
      <c r="C1325">
        <v>45</v>
      </c>
    </row>
    <row r="1326" spans="1:3" ht="15" hidden="1" x14ac:dyDescent="0.25">
      <c r="A1326" s="1">
        <v>43463.183387465302</v>
      </c>
      <c r="B1326">
        <v>50.94</v>
      </c>
      <c r="C1326">
        <v>45</v>
      </c>
    </row>
    <row r="1327" spans="1:3" ht="15" hidden="1" x14ac:dyDescent="0.25">
      <c r="A1327" s="1">
        <v>43463.184298958302</v>
      </c>
      <c r="B1327">
        <v>55.027999999999999</v>
      </c>
      <c r="C1327">
        <v>45</v>
      </c>
    </row>
    <row r="1328" spans="1:3" ht="15" hidden="1" x14ac:dyDescent="0.25">
      <c r="A1328" s="1">
        <v>43463.185247141198</v>
      </c>
      <c r="B1328">
        <v>50.533999999999999</v>
      </c>
      <c r="C1328">
        <v>45</v>
      </c>
    </row>
    <row r="1329" spans="1:3" ht="15" hidden="1" x14ac:dyDescent="0.25">
      <c r="A1329" s="1">
        <v>43463.186159687502</v>
      </c>
      <c r="B1329">
        <v>49.448</v>
      </c>
      <c r="C1329">
        <v>45</v>
      </c>
    </row>
    <row r="1330" spans="1:3" ht="15" hidden="1" x14ac:dyDescent="0.25">
      <c r="A1330" s="1">
        <v>43463.187033483802</v>
      </c>
      <c r="B1330">
        <v>51.887999999999998</v>
      </c>
      <c r="C1330">
        <v>45</v>
      </c>
    </row>
    <row r="1331" spans="1:3" ht="15" hidden="1" x14ac:dyDescent="0.25">
      <c r="A1331" s="1">
        <v>43463.187911261601</v>
      </c>
      <c r="B1331">
        <v>52.658000000000001</v>
      </c>
      <c r="C1331">
        <v>45</v>
      </c>
    </row>
    <row r="1332" spans="1:3" ht="15" hidden="1" x14ac:dyDescent="0.25">
      <c r="A1332" s="1">
        <v>43463.188846759302</v>
      </c>
      <c r="B1332">
        <v>50.069000000000003</v>
      </c>
      <c r="C1332">
        <v>45</v>
      </c>
    </row>
    <row r="1333" spans="1:3" ht="15" hidden="1" x14ac:dyDescent="0.25">
      <c r="A1333" s="1">
        <v>43463.189705474499</v>
      </c>
      <c r="B1333">
        <v>50.692</v>
      </c>
      <c r="C1333">
        <v>45</v>
      </c>
    </row>
    <row r="1334" spans="1:3" ht="15" hidden="1" x14ac:dyDescent="0.25">
      <c r="A1334" s="1">
        <v>43463.190616053202</v>
      </c>
      <c r="B1334">
        <v>50.006</v>
      </c>
      <c r="C1334">
        <v>45</v>
      </c>
    </row>
    <row r="1335" spans="1:3" ht="15" hidden="1" x14ac:dyDescent="0.25">
      <c r="A1335" s="1">
        <v>43463.191487881901</v>
      </c>
      <c r="B1335">
        <v>48.712000000000003</v>
      </c>
      <c r="C1335">
        <v>45</v>
      </c>
    </row>
    <row r="1336" spans="1:3" ht="15" hidden="1" x14ac:dyDescent="0.25">
      <c r="A1336" s="1">
        <v>43463.192397685198</v>
      </c>
      <c r="B1336">
        <v>50.134</v>
      </c>
      <c r="C1336">
        <v>45</v>
      </c>
    </row>
    <row r="1337" spans="1:3" ht="15" hidden="1" x14ac:dyDescent="0.25">
      <c r="A1337" s="1">
        <v>43463.193321030099</v>
      </c>
      <c r="B1337">
        <v>48.404000000000003</v>
      </c>
      <c r="C1337">
        <v>45</v>
      </c>
    </row>
    <row r="1338" spans="1:3" ht="15" hidden="1" x14ac:dyDescent="0.25">
      <c r="A1338" s="1">
        <v>43463.194178356498</v>
      </c>
      <c r="B1338">
        <v>52.204000000000001</v>
      </c>
      <c r="C1338">
        <v>45</v>
      </c>
    </row>
    <row r="1339" spans="1:3" ht="15" hidden="1" x14ac:dyDescent="0.25">
      <c r="A1339" s="1">
        <v>43463.195117048599</v>
      </c>
      <c r="B1339">
        <v>49.055999999999997</v>
      </c>
      <c r="C1339">
        <v>45</v>
      </c>
    </row>
    <row r="1340" spans="1:3" ht="15" hidden="1" x14ac:dyDescent="0.25">
      <c r="A1340" s="1">
        <v>43463.196001273202</v>
      </c>
      <c r="B1340">
        <v>48.768000000000001</v>
      </c>
      <c r="C1340">
        <v>45</v>
      </c>
    </row>
    <row r="1341" spans="1:3" ht="15" hidden="1" x14ac:dyDescent="0.25">
      <c r="A1341" s="1">
        <v>43463.196861574099</v>
      </c>
      <c r="B1341">
        <v>47.792999999999999</v>
      </c>
      <c r="C1341">
        <v>45</v>
      </c>
    </row>
    <row r="1342" spans="1:3" ht="15" hidden="1" x14ac:dyDescent="0.25">
      <c r="A1342" s="1">
        <v>43463.197747372702</v>
      </c>
      <c r="B1342">
        <v>48.69</v>
      </c>
      <c r="C1342">
        <v>45</v>
      </c>
    </row>
    <row r="1343" spans="1:3" ht="15" hidden="1" x14ac:dyDescent="0.25">
      <c r="A1343" s="1">
        <v>43463.198685104202</v>
      </c>
      <c r="B1343">
        <v>48.734000000000002</v>
      </c>
      <c r="C1343">
        <v>45</v>
      </c>
    </row>
    <row r="1344" spans="1:3" ht="15" hidden="1" x14ac:dyDescent="0.25">
      <c r="A1344" s="1">
        <v>43463.199554363397</v>
      </c>
      <c r="B1344">
        <v>49.576000000000001</v>
      </c>
      <c r="C1344">
        <v>45</v>
      </c>
    </row>
    <row r="1345" spans="1:3" ht="15" hidden="1" x14ac:dyDescent="0.25">
      <c r="A1345" s="1">
        <v>43463.200438425898</v>
      </c>
      <c r="B1345">
        <v>47.927</v>
      </c>
      <c r="C1345">
        <v>45</v>
      </c>
    </row>
    <row r="1346" spans="1:3" ht="15" hidden="1" x14ac:dyDescent="0.25">
      <c r="A1346" s="1">
        <v>43463.2013240741</v>
      </c>
      <c r="B1346">
        <v>47.850999999999999</v>
      </c>
      <c r="C1346">
        <v>45</v>
      </c>
    </row>
    <row r="1347" spans="1:3" ht="15" hidden="1" x14ac:dyDescent="0.25">
      <c r="A1347" s="1">
        <v>43463.202234259297</v>
      </c>
      <c r="B1347">
        <v>48.115000000000002</v>
      </c>
      <c r="C1347">
        <v>45</v>
      </c>
    </row>
    <row r="1348" spans="1:3" ht="15" hidden="1" x14ac:dyDescent="0.25">
      <c r="A1348" s="1">
        <v>43463.2031696759</v>
      </c>
      <c r="B1348">
        <v>47.993000000000002</v>
      </c>
      <c r="C1348">
        <v>45</v>
      </c>
    </row>
    <row r="1349" spans="1:3" ht="15" hidden="1" x14ac:dyDescent="0.25">
      <c r="A1349" s="1">
        <v>43463.204104479199</v>
      </c>
      <c r="B1349">
        <v>46.698999999999998</v>
      </c>
      <c r="C1349">
        <v>45</v>
      </c>
    </row>
    <row r="1350" spans="1:3" ht="15" hidden="1" x14ac:dyDescent="0.25">
      <c r="A1350" s="1">
        <v>43463.205027511598</v>
      </c>
      <c r="B1350">
        <v>46.651000000000003</v>
      </c>
      <c r="C1350">
        <v>45</v>
      </c>
    </row>
    <row r="1351" spans="1:3" ht="15" hidden="1" x14ac:dyDescent="0.25">
      <c r="A1351" s="1">
        <v>43463.2059266551</v>
      </c>
      <c r="B1351">
        <v>47.212000000000003</v>
      </c>
      <c r="C1351">
        <v>45</v>
      </c>
    </row>
    <row r="1352" spans="1:3" ht="15" hidden="1" x14ac:dyDescent="0.25">
      <c r="A1352" s="1">
        <v>43463.206845335597</v>
      </c>
      <c r="B1352">
        <v>47.308</v>
      </c>
      <c r="C1352">
        <v>45</v>
      </c>
    </row>
    <row r="1353" spans="1:3" ht="15" hidden="1" x14ac:dyDescent="0.25">
      <c r="A1353" s="1">
        <v>43463.207742048602</v>
      </c>
      <c r="B1353">
        <v>45.954999999999998</v>
      </c>
      <c r="C1353">
        <v>45</v>
      </c>
    </row>
    <row r="1354" spans="1:3" ht="15" hidden="1" x14ac:dyDescent="0.25">
      <c r="A1354" s="1">
        <v>43463.208675544003</v>
      </c>
      <c r="B1354">
        <v>47.244999999999997</v>
      </c>
      <c r="C1354">
        <v>45</v>
      </c>
    </row>
    <row r="1355" spans="1:3" ht="15" hidden="1" x14ac:dyDescent="0.25">
      <c r="A1355" s="1">
        <v>43463.209557870403</v>
      </c>
      <c r="B1355">
        <v>47.18</v>
      </c>
      <c r="C1355">
        <v>45</v>
      </c>
    </row>
    <row r="1356" spans="1:3" ht="15" hidden="1" x14ac:dyDescent="0.25">
      <c r="A1356" s="1">
        <v>43463.2104783912</v>
      </c>
      <c r="B1356">
        <v>46.735999999999997</v>
      </c>
      <c r="C1356">
        <v>45</v>
      </c>
    </row>
    <row r="1357" spans="1:3" ht="15" hidden="1" x14ac:dyDescent="0.25">
      <c r="A1357" s="1">
        <v>43463.211477546298</v>
      </c>
      <c r="B1357">
        <v>47.005000000000003</v>
      </c>
      <c r="C1357">
        <v>45</v>
      </c>
    </row>
    <row r="1358" spans="1:3" ht="15" hidden="1" x14ac:dyDescent="0.25">
      <c r="A1358" s="1">
        <v>43463.2124008912</v>
      </c>
      <c r="B1358">
        <v>47.853999999999999</v>
      </c>
      <c r="C1358">
        <v>45</v>
      </c>
    </row>
    <row r="1359" spans="1:3" ht="15" hidden="1" x14ac:dyDescent="0.25">
      <c r="A1359" s="1">
        <v>43463.213318252303</v>
      </c>
      <c r="B1359">
        <v>52.787999999999997</v>
      </c>
      <c r="C1359">
        <v>45</v>
      </c>
    </row>
    <row r="1360" spans="1:3" ht="15" hidden="1" x14ac:dyDescent="0.25">
      <c r="A1360" s="1">
        <v>43463.214215775501</v>
      </c>
      <c r="B1360">
        <v>47.959000000000003</v>
      </c>
      <c r="C1360">
        <v>45</v>
      </c>
    </row>
    <row r="1361" spans="1:3" ht="15" hidden="1" x14ac:dyDescent="0.25">
      <c r="A1361" s="1">
        <v>43463.215149618103</v>
      </c>
      <c r="B1361">
        <v>48.22</v>
      </c>
      <c r="C1361">
        <v>45</v>
      </c>
    </row>
    <row r="1362" spans="1:3" ht="15" hidden="1" x14ac:dyDescent="0.25">
      <c r="A1362" s="1">
        <v>43463.216124386599</v>
      </c>
      <c r="B1362">
        <v>46.841999999999999</v>
      </c>
      <c r="C1362">
        <v>45</v>
      </c>
    </row>
    <row r="1363" spans="1:3" ht="15" hidden="1" x14ac:dyDescent="0.25">
      <c r="A1363" s="1">
        <v>43463.217008877298</v>
      </c>
      <c r="B1363">
        <v>47.408000000000001</v>
      </c>
      <c r="C1363">
        <v>45</v>
      </c>
    </row>
    <row r="1364" spans="1:3" ht="15" hidden="1" x14ac:dyDescent="0.25">
      <c r="A1364" s="1">
        <v>43463.217865659703</v>
      </c>
      <c r="B1364">
        <v>47.999000000000002</v>
      </c>
      <c r="C1364">
        <v>45</v>
      </c>
    </row>
    <row r="1365" spans="1:3" ht="15" hidden="1" x14ac:dyDescent="0.25">
      <c r="A1365" s="1">
        <v>43463.218739201402</v>
      </c>
      <c r="B1365">
        <v>48.768999999999998</v>
      </c>
      <c r="C1365">
        <v>45</v>
      </c>
    </row>
    <row r="1366" spans="1:3" ht="15" hidden="1" x14ac:dyDescent="0.25">
      <c r="A1366" s="1">
        <v>43463.219670173603</v>
      </c>
      <c r="B1366">
        <v>46.552</v>
      </c>
      <c r="C1366">
        <v>45</v>
      </c>
    </row>
    <row r="1367" spans="1:3" ht="15" hidden="1" x14ac:dyDescent="0.25">
      <c r="A1367" s="1">
        <v>43463.220581134301</v>
      </c>
      <c r="B1367">
        <v>53.085999999999999</v>
      </c>
      <c r="C1367">
        <v>45</v>
      </c>
    </row>
    <row r="1368" spans="1:3" ht="15" hidden="1" x14ac:dyDescent="0.25">
      <c r="A1368" s="1">
        <v>43463.221490509299</v>
      </c>
      <c r="B1368">
        <v>54.744</v>
      </c>
      <c r="C1368">
        <v>45</v>
      </c>
    </row>
    <row r="1369" spans="1:3" ht="15" hidden="1" x14ac:dyDescent="0.25">
      <c r="A1369" s="1">
        <v>43463.222415312499</v>
      </c>
      <c r="B1369">
        <v>52.173999999999999</v>
      </c>
      <c r="C1369">
        <v>45</v>
      </c>
    </row>
    <row r="1370" spans="1:3" ht="15" hidden="1" x14ac:dyDescent="0.25">
      <c r="A1370" s="1">
        <v>43463.223311921298</v>
      </c>
      <c r="B1370">
        <v>50.837000000000003</v>
      </c>
      <c r="C1370">
        <v>45</v>
      </c>
    </row>
    <row r="1371" spans="1:3" ht="15" hidden="1" x14ac:dyDescent="0.25">
      <c r="A1371" s="1">
        <v>43463.224209178203</v>
      </c>
      <c r="B1371">
        <v>45.762999999999998</v>
      </c>
      <c r="C1371">
        <v>45</v>
      </c>
    </row>
    <row r="1372" spans="1:3" ht="15" hidden="1" x14ac:dyDescent="0.25">
      <c r="A1372" s="1">
        <v>43463.2251056366</v>
      </c>
      <c r="B1372">
        <v>48.814</v>
      </c>
      <c r="C1372">
        <v>45</v>
      </c>
    </row>
    <row r="1373" spans="1:3" ht="15" hidden="1" x14ac:dyDescent="0.25">
      <c r="A1373" s="1">
        <v>43463.225975578702</v>
      </c>
      <c r="B1373">
        <v>56.414000000000001</v>
      </c>
      <c r="C1373">
        <v>45</v>
      </c>
    </row>
    <row r="1374" spans="1:3" ht="15" hidden="1" x14ac:dyDescent="0.25">
      <c r="A1374" s="1">
        <v>43463.226896956003</v>
      </c>
      <c r="B1374">
        <v>49.808</v>
      </c>
      <c r="C1374">
        <v>45</v>
      </c>
    </row>
    <row r="1375" spans="1:3" ht="15" hidden="1" x14ac:dyDescent="0.25">
      <c r="A1375" s="1">
        <v>43463.227816979197</v>
      </c>
      <c r="B1375">
        <v>48.268999999999998</v>
      </c>
      <c r="C1375">
        <v>45</v>
      </c>
    </row>
    <row r="1376" spans="1:3" ht="15" hidden="1" x14ac:dyDescent="0.25">
      <c r="A1376" s="1">
        <v>43463.228739317099</v>
      </c>
      <c r="B1376">
        <v>52.81</v>
      </c>
      <c r="C1376">
        <v>45</v>
      </c>
    </row>
    <row r="1377" spans="1:3" ht="15" hidden="1" x14ac:dyDescent="0.25">
      <c r="A1377" s="1">
        <v>43463.229662812497</v>
      </c>
      <c r="B1377">
        <v>46.604999999999997</v>
      </c>
      <c r="C1377">
        <v>45</v>
      </c>
    </row>
    <row r="1378" spans="1:3" ht="15" hidden="1" x14ac:dyDescent="0.25">
      <c r="A1378" s="1">
        <v>43463.230587928199</v>
      </c>
      <c r="B1378">
        <v>48.868000000000002</v>
      </c>
      <c r="C1378">
        <v>45</v>
      </c>
    </row>
    <row r="1379" spans="1:3" ht="15" hidden="1" x14ac:dyDescent="0.25">
      <c r="A1379" s="1">
        <v>43463.231460451403</v>
      </c>
      <c r="B1379">
        <v>46.198999999999998</v>
      </c>
      <c r="C1379">
        <v>45</v>
      </c>
    </row>
    <row r="1380" spans="1:3" ht="15" hidden="1" x14ac:dyDescent="0.25">
      <c r="A1380" s="1">
        <v>43463.2324091435</v>
      </c>
      <c r="B1380">
        <v>47.110999999999997</v>
      </c>
      <c r="C1380">
        <v>45</v>
      </c>
    </row>
    <row r="1381" spans="1:3" ht="15" hidden="1" x14ac:dyDescent="0.25">
      <c r="A1381" s="1">
        <v>43463.233281446803</v>
      </c>
      <c r="B1381">
        <v>46.468000000000004</v>
      </c>
      <c r="C1381">
        <v>45</v>
      </c>
    </row>
    <row r="1382" spans="1:3" ht="15" hidden="1" x14ac:dyDescent="0.25">
      <c r="A1382" s="1">
        <v>43463.234155937498</v>
      </c>
      <c r="B1382">
        <v>47.018999999999998</v>
      </c>
      <c r="C1382">
        <v>45</v>
      </c>
    </row>
    <row r="1383" spans="1:3" ht="15" hidden="1" x14ac:dyDescent="0.25">
      <c r="A1383" s="1">
        <v>43463.235066701403</v>
      </c>
      <c r="B1383">
        <v>46.831000000000003</v>
      </c>
      <c r="C1383">
        <v>45</v>
      </c>
    </row>
    <row r="1384" spans="1:3" ht="15" hidden="1" x14ac:dyDescent="0.25">
      <c r="A1384" s="1">
        <v>43463.235964085601</v>
      </c>
      <c r="B1384">
        <v>46.22</v>
      </c>
      <c r="C1384">
        <v>45</v>
      </c>
    </row>
    <row r="1385" spans="1:3" ht="15" hidden="1" x14ac:dyDescent="0.25">
      <c r="A1385" s="1">
        <v>43463.236515856501</v>
      </c>
      <c r="B1385">
        <v>51.389000000000003</v>
      </c>
      <c r="C1385">
        <v>45</v>
      </c>
    </row>
    <row r="1386" spans="1:3" ht="15" hidden="1" x14ac:dyDescent="0.25">
      <c r="A1386" s="1">
        <v>43463.237398877303</v>
      </c>
      <c r="B1386">
        <v>46.905999999999999</v>
      </c>
      <c r="C1386">
        <v>45</v>
      </c>
    </row>
    <row r="1387" spans="1:3" ht="15" hidden="1" x14ac:dyDescent="0.25">
      <c r="A1387" s="1">
        <v>43463.238308761604</v>
      </c>
      <c r="B1387">
        <v>46.62</v>
      </c>
      <c r="C1387">
        <v>45</v>
      </c>
    </row>
    <row r="1388" spans="1:3" ht="15" hidden="1" x14ac:dyDescent="0.25">
      <c r="A1388" s="1">
        <v>43463.239207754603</v>
      </c>
      <c r="B1388">
        <v>52.012</v>
      </c>
      <c r="C1388">
        <v>45</v>
      </c>
    </row>
    <row r="1389" spans="1:3" ht="15" hidden="1" x14ac:dyDescent="0.25">
      <c r="A1389" s="1">
        <v>43463.240117592599</v>
      </c>
      <c r="B1389">
        <v>48.423999999999999</v>
      </c>
      <c r="C1389">
        <v>45</v>
      </c>
    </row>
    <row r="1390" spans="1:3" ht="15" hidden="1" x14ac:dyDescent="0.25">
      <c r="A1390" s="1">
        <v>43463.241004780102</v>
      </c>
      <c r="B1390">
        <v>46.12</v>
      </c>
      <c r="C1390">
        <v>45</v>
      </c>
    </row>
    <row r="1391" spans="1:3" ht="15" hidden="1" x14ac:dyDescent="0.25">
      <c r="A1391" s="1">
        <v>43463.241904050898</v>
      </c>
      <c r="B1391">
        <v>50.866</v>
      </c>
      <c r="C1391">
        <v>45</v>
      </c>
    </row>
    <row r="1392" spans="1:3" ht="15" hidden="1" x14ac:dyDescent="0.25">
      <c r="A1392" s="1">
        <v>43463.242464930598</v>
      </c>
      <c r="B1392">
        <v>47.652999999999999</v>
      </c>
      <c r="C1392">
        <v>45</v>
      </c>
    </row>
    <row r="1393" spans="1:3" ht="15" hidden="1" x14ac:dyDescent="0.25">
      <c r="A1393" s="1">
        <v>43463.243330289399</v>
      </c>
      <c r="B1393">
        <v>46.872999999999998</v>
      </c>
      <c r="C1393">
        <v>45</v>
      </c>
    </row>
    <row r="1394" spans="1:3" ht="15" hidden="1" x14ac:dyDescent="0.25">
      <c r="A1394" s="1">
        <v>43463.244252812503</v>
      </c>
      <c r="B1394">
        <v>47.042000000000002</v>
      </c>
      <c r="C1394">
        <v>45</v>
      </c>
    </row>
    <row r="1395" spans="1:3" ht="15" hidden="1" x14ac:dyDescent="0.25">
      <c r="A1395" s="1">
        <v>43463.245162036997</v>
      </c>
      <c r="B1395">
        <v>46.741999999999997</v>
      </c>
      <c r="C1395">
        <v>45</v>
      </c>
    </row>
    <row r="1396" spans="1:3" ht="15" hidden="1" x14ac:dyDescent="0.25">
      <c r="A1396" s="1">
        <v>43463.246082557896</v>
      </c>
      <c r="B1396">
        <v>46.712000000000003</v>
      </c>
      <c r="C1396">
        <v>45</v>
      </c>
    </row>
    <row r="1397" spans="1:3" ht="15" hidden="1" x14ac:dyDescent="0.25">
      <c r="A1397" s="1">
        <v>43463.246967824103</v>
      </c>
      <c r="B1397">
        <v>48.261000000000003</v>
      </c>
      <c r="C1397">
        <v>45</v>
      </c>
    </row>
    <row r="1398" spans="1:3" ht="15" hidden="1" x14ac:dyDescent="0.25">
      <c r="A1398" s="1">
        <v>43463.247900810202</v>
      </c>
      <c r="B1398">
        <v>46.546999999999997</v>
      </c>
      <c r="C1398">
        <v>45</v>
      </c>
    </row>
    <row r="1399" spans="1:3" ht="15" hidden="1" x14ac:dyDescent="0.25">
      <c r="A1399" s="1">
        <v>43463.248792013903</v>
      </c>
      <c r="B1399">
        <v>47.616</v>
      </c>
      <c r="C1399">
        <v>45</v>
      </c>
    </row>
    <row r="1400" spans="1:3" ht="15" hidden="1" x14ac:dyDescent="0.25">
      <c r="A1400" s="1">
        <v>43463.249689895798</v>
      </c>
      <c r="B1400">
        <v>47.183999999999997</v>
      </c>
      <c r="C1400">
        <v>45</v>
      </c>
    </row>
    <row r="1401" spans="1:3" ht="15" hidden="1" x14ac:dyDescent="0.25">
      <c r="A1401" s="1">
        <v>43463.250616122699</v>
      </c>
      <c r="B1401">
        <v>46.502000000000002</v>
      </c>
      <c r="C1401">
        <v>45</v>
      </c>
    </row>
    <row r="1402" spans="1:3" ht="15" hidden="1" x14ac:dyDescent="0.25">
      <c r="A1402" s="1">
        <v>43463.251486770801</v>
      </c>
      <c r="B1402">
        <v>45.79</v>
      </c>
      <c r="C1402">
        <v>45</v>
      </c>
    </row>
    <row r="1403" spans="1:3" ht="15" hidden="1" x14ac:dyDescent="0.25">
      <c r="A1403" s="1">
        <v>43463.252403819402</v>
      </c>
      <c r="B1403">
        <v>47.884</v>
      </c>
      <c r="C1403">
        <v>45</v>
      </c>
    </row>
    <row r="1404" spans="1:3" ht="15" hidden="1" x14ac:dyDescent="0.25">
      <c r="A1404" s="1">
        <v>43463.253327580998</v>
      </c>
      <c r="B1404">
        <v>46.034999999999997</v>
      </c>
      <c r="C1404">
        <v>45</v>
      </c>
    </row>
    <row r="1405" spans="1:3" ht="15" hidden="1" x14ac:dyDescent="0.25">
      <c r="A1405" s="1">
        <v>43463.254259756897</v>
      </c>
      <c r="B1405">
        <v>45.677</v>
      </c>
      <c r="C1405">
        <v>45</v>
      </c>
    </row>
    <row r="1406" spans="1:3" ht="15" hidden="1" x14ac:dyDescent="0.25">
      <c r="A1406" s="1">
        <v>43463.255217476901</v>
      </c>
      <c r="B1406">
        <v>48.353999999999999</v>
      </c>
      <c r="C1406">
        <v>45</v>
      </c>
    </row>
    <row r="1407" spans="1:3" ht="15" hidden="1" x14ac:dyDescent="0.25">
      <c r="A1407" s="1">
        <v>43463.256113923599</v>
      </c>
      <c r="B1407">
        <v>46.534999999999997</v>
      </c>
      <c r="C1407">
        <v>45</v>
      </c>
    </row>
    <row r="1408" spans="1:3" ht="15" hidden="1" x14ac:dyDescent="0.25">
      <c r="A1408" s="1">
        <v>43463.257022685197</v>
      </c>
      <c r="B1408">
        <v>47.42</v>
      </c>
      <c r="C1408">
        <v>45</v>
      </c>
    </row>
    <row r="1409" spans="1:3" ht="15" hidden="1" x14ac:dyDescent="0.25">
      <c r="A1409" s="1">
        <v>43463.257897719901</v>
      </c>
      <c r="B1409">
        <v>47.061</v>
      </c>
      <c r="C1409">
        <v>45</v>
      </c>
    </row>
    <row r="1410" spans="1:3" ht="15" hidden="1" x14ac:dyDescent="0.25">
      <c r="A1410" s="1">
        <v>43463.258756909701</v>
      </c>
      <c r="B1410">
        <v>47.478000000000002</v>
      </c>
      <c r="C1410">
        <v>45</v>
      </c>
    </row>
    <row r="1411" spans="1:3" ht="15" hidden="1" x14ac:dyDescent="0.25">
      <c r="A1411" s="1">
        <v>43463.259641238401</v>
      </c>
      <c r="B1411">
        <v>49.959000000000003</v>
      </c>
      <c r="C1411">
        <v>45</v>
      </c>
    </row>
    <row r="1412" spans="1:3" ht="15" hidden="1" x14ac:dyDescent="0.25">
      <c r="A1412" s="1">
        <v>43463.260595520798</v>
      </c>
      <c r="B1412">
        <v>48.889000000000003</v>
      </c>
      <c r="C1412">
        <v>45</v>
      </c>
    </row>
    <row r="1413" spans="1:3" ht="15" hidden="1" x14ac:dyDescent="0.25">
      <c r="A1413" s="1">
        <v>43463.261516550898</v>
      </c>
      <c r="B1413">
        <v>46.953000000000003</v>
      </c>
      <c r="C1413">
        <v>45</v>
      </c>
    </row>
    <row r="1414" spans="1:3" ht="15" hidden="1" x14ac:dyDescent="0.25">
      <c r="A1414" s="1">
        <v>43463.2623882755</v>
      </c>
      <c r="B1414">
        <v>46.401000000000003</v>
      </c>
      <c r="C1414">
        <v>45</v>
      </c>
    </row>
    <row r="1415" spans="1:3" ht="15" hidden="1" x14ac:dyDescent="0.25">
      <c r="A1415" s="1">
        <v>43463.263310104201</v>
      </c>
      <c r="B1415">
        <v>45.856000000000002</v>
      </c>
      <c r="C1415">
        <v>45</v>
      </c>
    </row>
    <row r="1416" spans="1:3" ht="15" hidden="1" x14ac:dyDescent="0.25">
      <c r="A1416" s="1">
        <v>43463.264246527797</v>
      </c>
      <c r="B1416">
        <v>53.415999999999997</v>
      </c>
      <c r="C1416">
        <v>45</v>
      </c>
    </row>
    <row r="1417" spans="1:3" ht="15" hidden="1" x14ac:dyDescent="0.25">
      <c r="A1417" s="1">
        <v>43463.265129942098</v>
      </c>
      <c r="B1417">
        <v>46.881</v>
      </c>
      <c r="C1417">
        <v>45</v>
      </c>
    </row>
    <row r="1418" spans="1:3" ht="15" hidden="1" x14ac:dyDescent="0.25">
      <c r="A1418" s="1">
        <v>43463.266065937503</v>
      </c>
      <c r="B1418">
        <v>48.77</v>
      </c>
      <c r="C1418">
        <v>45</v>
      </c>
    </row>
    <row r="1419" spans="1:3" ht="15" hidden="1" x14ac:dyDescent="0.25">
      <c r="A1419" s="1">
        <v>43463.266989849501</v>
      </c>
      <c r="B1419">
        <v>52.006999999999998</v>
      </c>
      <c r="C1419">
        <v>45</v>
      </c>
    </row>
    <row r="1420" spans="1:3" ht="15" hidden="1" x14ac:dyDescent="0.25">
      <c r="A1420" s="1">
        <v>43463.267913044001</v>
      </c>
      <c r="B1420">
        <v>51.505000000000003</v>
      </c>
      <c r="C1420">
        <v>45</v>
      </c>
    </row>
    <row r="1421" spans="1:3" ht="15" hidden="1" x14ac:dyDescent="0.25">
      <c r="A1421" s="1">
        <v>43463.268833564798</v>
      </c>
      <c r="B1421">
        <v>47.658999999999999</v>
      </c>
      <c r="C1421">
        <v>45</v>
      </c>
    </row>
    <row r="1422" spans="1:3" ht="15" hidden="1" x14ac:dyDescent="0.25">
      <c r="A1422" s="1">
        <v>43463.269756481503</v>
      </c>
      <c r="B1422">
        <v>47.845999999999997</v>
      </c>
      <c r="C1422">
        <v>45</v>
      </c>
    </row>
    <row r="1423" spans="1:3" ht="15" hidden="1" x14ac:dyDescent="0.25">
      <c r="A1423" s="1">
        <v>43463.270616238398</v>
      </c>
      <c r="B1423">
        <v>47.161999999999999</v>
      </c>
      <c r="C1423">
        <v>45</v>
      </c>
    </row>
    <row r="1424" spans="1:3" ht="15" hidden="1" x14ac:dyDescent="0.25">
      <c r="A1424" s="1">
        <v>43463.271501701398</v>
      </c>
      <c r="B1424">
        <v>47.366</v>
      </c>
      <c r="C1424">
        <v>45</v>
      </c>
    </row>
    <row r="1425" spans="1:3" ht="15" hidden="1" x14ac:dyDescent="0.25">
      <c r="A1425" s="1">
        <v>43463.272425150499</v>
      </c>
      <c r="B1425">
        <v>45.953000000000003</v>
      </c>
      <c r="C1425">
        <v>45</v>
      </c>
    </row>
    <row r="1426" spans="1:3" ht="15" hidden="1" x14ac:dyDescent="0.25">
      <c r="A1426" s="1">
        <v>43463.273338622697</v>
      </c>
      <c r="B1426">
        <v>46.485999999999997</v>
      </c>
      <c r="C1426">
        <v>45</v>
      </c>
    </row>
    <row r="1427" spans="1:3" ht="15" hidden="1" x14ac:dyDescent="0.25">
      <c r="A1427" s="1">
        <v>43463.274237963</v>
      </c>
      <c r="B1427">
        <v>50.76</v>
      </c>
      <c r="C1427">
        <v>45</v>
      </c>
    </row>
    <row r="1428" spans="1:3" ht="15" hidden="1" x14ac:dyDescent="0.25">
      <c r="A1428" s="1">
        <v>43463.275146956003</v>
      </c>
      <c r="B1428">
        <v>47.338999999999999</v>
      </c>
      <c r="C1428">
        <v>45</v>
      </c>
    </row>
    <row r="1429" spans="1:3" ht="15" hidden="1" x14ac:dyDescent="0.25">
      <c r="A1429" s="1">
        <v>43463.276044444399</v>
      </c>
      <c r="B1429">
        <v>46.235999999999997</v>
      </c>
      <c r="C1429">
        <v>45</v>
      </c>
    </row>
    <row r="1430" spans="1:3" ht="15" hidden="1" x14ac:dyDescent="0.25">
      <c r="A1430" s="1">
        <v>43463.276967939797</v>
      </c>
      <c r="B1430">
        <v>47.613</v>
      </c>
      <c r="C1430">
        <v>45</v>
      </c>
    </row>
    <row r="1431" spans="1:3" ht="15" hidden="1" x14ac:dyDescent="0.25">
      <c r="A1431" s="1">
        <v>43463.277895752297</v>
      </c>
      <c r="B1431">
        <v>48.823999999999998</v>
      </c>
      <c r="C1431">
        <v>45</v>
      </c>
    </row>
    <row r="1432" spans="1:3" ht="15" hidden="1" x14ac:dyDescent="0.25">
      <c r="A1432" s="1">
        <v>43463.2788321759</v>
      </c>
      <c r="B1432">
        <v>48.445999999999998</v>
      </c>
      <c r="C1432">
        <v>45</v>
      </c>
    </row>
    <row r="1433" spans="1:3" ht="15" hidden="1" x14ac:dyDescent="0.25">
      <c r="A1433" s="1">
        <v>43463.279766747699</v>
      </c>
      <c r="B1433">
        <v>45.764000000000003</v>
      </c>
      <c r="C1433">
        <v>45</v>
      </c>
    </row>
    <row r="1434" spans="1:3" ht="15" hidden="1" x14ac:dyDescent="0.25">
      <c r="A1434" s="1">
        <v>43463.280676620401</v>
      </c>
      <c r="B1434">
        <v>49.128999999999998</v>
      </c>
      <c r="C1434">
        <v>45</v>
      </c>
    </row>
    <row r="1435" spans="1:3" ht="15" hidden="1" x14ac:dyDescent="0.25">
      <c r="A1435" s="1">
        <v>43463.2816104167</v>
      </c>
      <c r="B1435">
        <v>46.433999999999997</v>
      </c>
      <c r="C1435">
        <v>45</v>
      </c>
    </row>
    <row r="1436" spans="1:3" ht="15" hidden="1" x14ac:dyDescent="0.25">
      <c r="A1436" s="1">
        <v>43463.282494213003</v>
      </c>
      <c r="B1436">
        <v>46.718000000000004</v>
      </c>
      <c r="C1436">
        <v>45</v>
      </c>
    </row>
    <row r="1437" spans="1:3" ht="15" hidden="1" x14ac:dyDescent="0.25">
      <c r="A1437" s="1">
        <v>43463.283404826398</v>
      </c>
      <c r="B1437">
        <v>46.097999999999999</v>
      </c>
      <c r="C1437">
        <v>45</v>
      </c>
    </row>
    <row r="1438" spans="1:3" ht="15" hidden="1" x14ac:dyDescent="0.25">
      <c r="A1438" s="1">
        <v>43463.284317789403</v>
      </c>
      <c r="B1438">
        <v>45.432000000000002</v>
      </c>
      <c r="C1438">
        <v>45</v>
      </c>
    </row>
    <row r="1439" spans="1:3" ht="15" hidden="1" x14ac:dyDescent="0.25">
      <c r="A1439" s="1">
        <v>43463.285240161997</v>
      </c>
      <c r="B1439">
        <v>45.484000000000002</v>
      </c>
      <c r="C1439">
        <v>45</v>
      </c>
    </row>
    <row r="1440" spans="1:3" ht="15" hidden="1" x14ac:dyDescent="0.25">
      <c r="A1440" s="1">
        <v>43463.286124999999</v>
      </c>
      <c r="B1440">
        <v>45.911999999999999</v>
      </c>
      <c r="C1440">
        <v>45</v>
      </c>
    </row>
    <row r="1441" spans="1:3" ht="15" hidden="1" x14ac:dyDescent="0.25">
      <c r="A1441" s="1">
        <v>43463.287173067103</v>
      </c>
      <c r="B1441">
        <v>47.512</v>
      </c>
      <c r="C1441">
        <v>45</v>
      </c>
    </row>
    <row r="1442" spans="1:3" ht="15" hidden="1" x14ac:dyDescent="0.25">
      <c r="A1442" s="1">
        <v>43463.288098958299</v>
      </c>
      <c r="B1442">
        <v>45.558</v>
      </c>
      <c r="C1442">
        <v>45</v>
      </c>
    </row>
    <row r="1443" spans="1:3" ht="15" hidden="1" x14ac:dyDescent="0.25">
      <c r="A1443" s="1">
        <v>43463.289034722198</v>
      </c>
      <c r="B1443">
        <v>50.494</v>
      </c>
      <c r="C1443">
        <v>45</v>
      </c>
    </row>
    <row r="1444" spans="1:3" ht="15" hidden="1" x14ac:dyDescent="0.25">
      <c r="A1444" s="1">
        <v>43463.289944988399</v>
      </c>
      <c r="B1444">
        <v>46.597000000000001</v>
      </c>
      <c r="C1444">
        <v>45</v>
      </c>
    </row>
    <row r="1445" spans="1:3" ht="15" hidden="1" x14ac:dyDescent="0.25">
      <c r="A1445" s="1">
        <v>43463.290828854202</v>
      </c>
      <c r="B1445">
        <v>45.59</v>
      </c>
      <c r="C1445">
        <v>45</v>
      </c>
    </row>
    <row r="1446" spans="1:3" ht="15" hidden="1" x14ac:dyDescent="0.25">
      <c r="A1446" s="1">
        <v>43463.291735729203</v>
      </c>
      <c r="B1446">
        <v>47.655000000000001</v>
      </c>
      <c r="C1446">
        <v>45</v>
      </c>
    </row>
    <row r="1447" spans="1:3" ht="15" hidden="1" x14ac:dyDescent="0.25">
      <c r="A1447" s="1">
        <v>43463.292644872701</v>
      </c>
      <c r="B1447">
        <v>46.826000000000001</v>
      </c>
      <c r="C1447">
        <v>45</v>
      </c>
    </row>
    <row r="1448" spans="1:3" ht="15" hidden="1" x14ac:dyDescent="0.25">
      <c r="A1448" s="1">
        <v>43463.293528506903</v>
      </c>
      <c r="B1448">
        <v>48.484999999999999</v>
      </c>
      <c r="C1448">
        <v>45</v>
      </c>
    </row>
    <row r="1449" spans="1:3" ht="15" hidden="1" x14ac:dyDescent="0.25">
      <c r="A1449" s="1">
        <v>43463.294425266198</v>
      </c>
      <c r="B1449">
        <v>47.576999999999998</v>
      </c>
      <c r="C1449">
        <v>45</v>
      </c>
    </row>
    <row r="1450" spans="1:3" ht="15" hidden="1" x14ac:dyDescent="0.25">
      <c r="A1450" s="1">
        <v>43463.295347106498</v>
      </c>
      <c r="B1450">
        <v>45.046999999999997</v>
      </c>
      <c r="C1450">
        <v>45</v>
      </c>
    </row>
    <row r="1451" spans="1:3" ht="15" hidden="1" x14ac:dyDescent="0.25">
      <c r="A1451" s="1">
        <v>43463.296218020798</v>
      </c>
      <c r="B1451">
        <v>45.643999999999998</v>
      </c>
      <c r="C1451">
        <v>45</v>
      </c>
    </row>
    <row r="1452" spans="1:3" ht="15" hidden="1" x14ac:dyDescent="0.25">
      <c r="A1452" s="1">
        <v>43463.297129745399</v>
      </c>
      <c r="B1452">
        <v>46.732999999999997</v>
      </c>
      <c r="C1452">
        <v>45</v>
      </c>
    </row>
    <row r="1453" spans="1:3" ht="15" hidden="1" x14ac:dyDescent="0.25">
      <c r="A1453" s="1">
        <v>43463.298059988403</v>
      </c>
      <c r="B1453">
        <v>47.13</v>
      </c>
      <c r="C1453">
        <v>45</v>
      </c>
    </row>
    <row r="1454" spans="1:3" ht="15" hidden="1" x14ac:dyDescent="0.25">
      <c r="A1454" s="1">
        <v>43463.298971296303</v>
      </c>
      <c r="B1454">
        <v>53.054000000000002</v>
      </c>
      <c r="C1454">
        <v>45</v>
      </c>
    </row>
    <row r="1455" spans="1:3" ht="15" hidden="1" x14ac:dyDescent="0.25">
      <c r="A1455" s="1">
        <v>43463.2999191782</v>
      </c>
      <c r="B1455">
        <v>47.433999999999997</v>
      </c>
      <c r="C1455">
        <v>45</v>
      </c>
    </row>
    <row r="1456" spans="1:3" ht="15" hidden="1" x14ac:dyDescent="0.25">
      <c r="A1456" s="1">
        <v>43463.300828240703</v>
      </c>
      <c r="B1456">
        <v>45.072000000000003</v>
      </c>
      <c r="C1456">
        <v>45</v>
      </c>
    </row>
    <row r="1457" spans="1:3" ht="15" hidden="1" x14ac:dyDescent="0.25">
      <c r="A1457" s="1">
        <v>43463.301722766199</v>
      </c>
      <c r="B1457">
        <v>46.921999999999997</v>
      </c>
      <c r="C1457">
        <v>45</v>
      </c>
    </row>
    <row r="1458" spans="1:3" ht="15" hidden="1" x14ac:dyDescent="0.25">
      <c r="A1458" s="1">
        <v>43463.302619016198</v>
      </c>
      <c r="B1458">
        <v>45.222999999999999</v>
      </c>
      <c r="C1458">
        <v>45</v>
      </c>
    </row>
    <row r="1459" spans="1:3" ht="15" hidden="1" x14ac:dyDescent="0.25">
      <c r="A1459" s="1">
        <v>43463.3035368403</v>
      </c>
      <c r="B1459">
        <v>45.999000000000002</v>
      </c>
      <c r="C1459">
        <v>45</v>
      </c>
    </row>
    <row r="1460" spans="1:3" ht="15" hidden="1" x14ac:dyDescent="0.25">
      <c r="A1460" s="1">
        <v>43463.304432372701</v>
      </c>
      <c r="B1460">
        <v>46.526000000000003</v>
      </c>
      <c r="C1460">
        <v>45</v>
      </c>
    </row>
    <row r="1461" spans="1:3" ht="15" hidden="1" x14ac:dyDescent="0.25">
      <c r="A1461" s="1">
        <v>43463.305347141199</v>
      </c>
      <c r="B1461">
        <v>48.451000000000001</v>
      </c>
      <c r="C1461">
        <v>45</v>
      </c>
    </row>
    <row r="1462" spans="1:3" ht="15" hidden="1" x14ac:dyDescent="0.25">
      <c r="A1462" s="1">
        <v>43463.306253900497</v>
      </c>
      <c r="B1462">
        <v>45.756999999999998</v>
      </c>
      <c r="C1462">
        <v>45</v>
      </c>
    </row>
    <row r="1463" spans="1:3" ht="15" hidden="1" x14ac:dyDescent="0.25">
      <c r="A1463" s="1">
        <v>43463.307163773097</v>
      </c>
      <c r="B1463">
        <v>46.804000000000002</v>
      </c>
      <c r="C1463">
        <v>45</v>
      </c>
    </row>
    <row r="1464" spans="1:3" ht="15" hidden="1" x14ac:dyDescent="0.25">
      <c r="A1464" s="1">
        <v>43463.308080555602</v>
      </c>
      <c r="B1464">
        <v>45.564999999999998</v>
      </c>
      <c r="C1464">
        <v>45</v>
      </c>
    </row>
    <row r="1465" spans="1:3" ht="15" hidden="1" x14ac:dyDescent="0.25">
      <c r="A1465" s="1">
        <v>43463.309003275499</v>
      </c>
      <c r="B1465">
        <v>47.732999999999997</v>
      </c>
      <c r="C1465">
        <v>45</v>
      </c>
    </row>
    <row r="1466" spans="1:3" ht="15" hidden="1" x14ac:dyDescent="0.25">
      <c r="A1466" s="1">
        <v>43463.309935266203</v>
      </c>
      <c r="B1466">
        <v>47.213000000000001</v>
      </c>
      <c r="C1466">
        <v>45</v>
      </c>
    </row>
    <row r="1467" spans="1:3" ht="15" hidden="1" x14ac:dyDescent="0.25">
      <c r="A1467" s="1">
        <v>43463.310819942097</v>
      </c>
      <c r="B1467">
        <v>46.079000000000001</v>
      </c>
      <c r="C1467">
        <v>45</v>
      </c>
    </row>
    <row r="1468" spans="1:3" ht="15" hidden="1" x14ac:dyDescent="0.25">
      <c r="A1468" s="1">
        <v>43463.311717395802</v>
      </c>
      <c r="B1468">
        <v>46.042000000000002</v>
      </c>
      <c r="C1468">
        <v>45</v>
      </c>
    </row>
    <row r="1469" spans="1:3" ht="15" hidden="1" x14ac:dyDescent="0.25">
      <c r="A1469" s="1">
        <v>43463.312627696803</v>
      </c>
      <c r="B1469">
        <v>45.247999999999998</v>
      </c>
      <c r="C1469">
        <v>45</v>
      </c>
    </row>
    <row r="1470" spans="1:3" ht="15" hidden="1" x14ac:dyDescent="0.25">
      <c r="A1470" s="1">
        <v>43463.313497256902</v>
      </c>
      <c r="B1470">
        <v>47.186999999999998</v>
      </c>
      <c r="C1470">
        <v>45</v>
      </c>
    </row>
    <row r="1471" spans="1:3" ht="15" hidden="1" x14ac:dyDescent="0.25">
      <c r="A1471" s="1">
        <v>43463.314380520802</v>
      </c>
      <c r="B1471">
        <v>47.165999999999997</v>
      </c>
      <c r="C1471">
        <v>45</v>
      </c>
    </row>
    <row r="1472" spans="1:3" ht="15" hidden="1" x14ac:dyDescent="0.25">
      <c r="A1472" s="1">
        <v>43463.315339849498</v>
      </c>
      <c r="B1472">
        <v>51.005000000000003</v>
      </c>
      <c r="C1472">
        <v>45</v>
      </c>
    </row>
    <row r="1473" spans="1:3" ht="15" hidden="1" x14ac:dyDescent="0.25">
      <c r="A1473" s="1">
        <v>43463.316274421297</v>
      </c>
      <c r="B1473">
        <v>49.412999999999997</v>
      </c>
      <c r="C1473">
        <v>45</v>
      </c>
    </row>
    <row r="1474" spans="1:3" ht="15" hidden="1" x14ac:dyDescent="0.25">
      <c r="A1474" s="1">
        <v>43463.3172045139</v>
      </c>
      <c r="B1474">
        <v>46.959000000000003</v>
      </c>
      <c r="C1474">
        <v>45</v>
      </c>
    </row>
    <row r="1475" spans="1:3" ht="15" hidden="1" x14ac:dyDescent="0.25">
      <c r="A1475" s="1">
        <v>43463.318138460701</v>
      </c>
      <c r="B1475">
        <v>45.533000000000001</v>
      </c>
      <c r="C1475">
        <v>45</v>
      </c>
    </row>
    <row r="1476" spans="1:3" ht="15" hidden="1" x14ac:dyDescent="0.25">
      <c r="A1476" s="1">
        <v>43463.319063425901</v>
      </c>
      <c r="B1476">
        <v>48.018999999999998</v>
      </c>
      <c r="C1476">
        <v>45</v>
      </c>
    </row>
    <row r="1477" spans="1:3" ht="15" hidden="1" x14ac:dyDescent="0.25">
      <c r="A1477" s="1">
        <v>43463.319998263898</v>
      </c>
      <c r="B1477">
        <v>46.817999999999998</v>
      </c>
      <c r="C1477">
        <v>45</v>
      </c>
    </row>
    <row r="1478" spans="1:3" ht="15" hidden="1" x14ac:dyDescent="0.25">
      <c r="A1478" s="1">
        <v>43463.320867905102</v>
      </c>
      <c r="B1478">
        <v>47.670999999999999</v>
      </c>
      <c r="C1478">
        <v>45</v>
      </c>
    </row>
    <row r="1479" spans="1:3" ht="15" hidden="1" x14ac:dyDescent="0.25">
      <c r="A1479" s="1">
        <v>43463.321778506899</v>
      </c>
      <c r="B1479">
        <v>48.564</v>
      </c>
      <c r="C1479">
        <v>45</v>
      </c>
    </row>
    <row r="1480" spans="1:3" ht="15" hidden="1" x14ac:dyDescent="0.25">
      <c r="A1480" s="1">
        <v>43463.322638738398</v>
      </c>
      <c r="B1480">
        <v>47.7</v>
      </c>
      <c r="C1480">
        <v>45</v>
      </c>
    </row>
    <row r="1481" spans="1:3" ht="15" hidden="1" x14ac:dyDescent="0.25">
      <c r="A1481" s="1">
        <v>43463.323512847201</v>
      </c>
      <c r="B1481">
        <v>47.917999999999999</v>
      </c>
      <c r="C1481">
        <v>45</v>
      </c>
    </row>
    <row r="1482" spans="1:3" ht="15" hidden="1" x14ac:dyDescent="0.25">
      <c r="A1482" s="1">
        <v>43463.324421678197</v>
      </c>
      <c r="B1482">
        <v>45.899000000000001</v>
      </c>
      <c r="C1482">
        <v>45</v>
      </c>
    </row>
    <row r="1483" spans="1:3" ht="15" hidden="1" x14ac:dyDescent="0.25">
      <c r="A1483" s="1">
        <v>43463.325344942103</v>
      </c>
      <c r="B1483">
        <v>46.18</v>
      </c>
      <c r="C1483">
        <v>45</v>
      </c>
    </row>
    <row r="1484" spans="1:3" ht="15" hidden="1" x14ac:dyDescent="0.25">
      <c r="A1484" s="1">
        <v>43463.326217673603</v>
      </c>
      <c r="B1484">
        <v>48.164000000000001</v>
      </c>
      <c r="C1484">
        <v>45</v>
      </c>
    </row>
    <row r="1485" spans="1:3" ht="15" hidden="1" x14ac:dyDescent="0.25">
      <c r="A1485" s="1">
        <v>43463.327165706003</v>
      </c>
      <c r="B1485">
        <v>49.432000000000002</v>
      </c>
      <c r="C1485">
        <v>45</v>
      </c>
    </row>
    <row r="1486" spans="1:3" ht="15" hidden="1" x14ac:dyDescent="0.25">
      <c r="A1486" s="1">
        <v>43463.328088854199</v>
      </c>
      <c r="B1486">
        <v>49.308</v>
      </c>
      <c r="C1486">
        <v>45</v>
      </c>
    </row>
    <row r="1487" spans="1:3" ht="15" hidden="1" x14ac:dyDescent="0.25">
      <c r="A1487" s="1">
        <v>43463.329012465299</v>
      </c>
      <c r="B1487">
        <v>51.33</v>
      </c>
      <c r="C1487">
        <v>45</v>
      </c>
    </row>
    <row r="1488" spans="1:3" ht="15" hidden="1" x14ac:dyDescent="0.25">
      <c r="A1488" s="1">
        <v>43463.329921446799</v>
      </c>
      <c r="B1488">
        <v>47.832999999999998</v>
      </c>
      <c r="C1488">
        <v>45</v>
      </c>
    </row>
    <row r="1489" spans="1:3" ht="15" hidden="1" x14ac:dyDescent="0.25">
      <c r="A1489" s="1">
        <v>43463.330867557903</v>
      </c>
      <c r="B1489">
        <v>48.948999999999998</v>
      </c>
      <c r="C1489">
        <v>45</v>
      </c>
    </row>
    <row r="1490" spans="1:3" ht="15" hidden="1" x14ac:dyDescent="0.25">
      <c r="A1490" s="1">
        <v>43463.3317839468</v>
      </c>
      <c r="B1490">
        <v>46.58</v>
      </c>
      <c r="C1490">
        <v>45</v>
      </c>
    </row>
    <row r="1491" spans="1:3" ht="15" hidden="1" x14ac:dyDescent="0.25">
      <c r="A1491" s="1">
        <v>43463.332680983804</v>
      </c>
      <c r="B1491">
        <v>49.533000000000001</v>
      </c>
      <c r="C1491">
        <v>45</v>
      </c>
    </row>
    <row r="1492" spans="1:3" ht="15" hidden="1" x14ac:dyDescent="0.25">
      <c r="A1492" s="1">
        <v>43463.333615775497</v>
      </c>
      <c r="B1492">
        <v>47.823999999999998</v>
      </c>
      <c r="C1492">
        <v>45</v>
      </c>
    </row>
    <row r="1493" spans="1:3" ht="15" hidden="1" x14ac:dyDescent="0.25">
      <c r="A1493" s="1">
        <v>43463.334525694401</v>
      </c>
      <c r="B1493">
        <v>52.78</v>
      </c>
      <c r="C1493">
        <v>45</v>
      </c>
    </row>
    <row r="1494" spans="1:3" ht="15" hidden="1" x14ac:dyDescent="0.25">
      <c r="A1494" s="1">
        <v>43463.335449270802</v>
      </c>
      <c r="B1494">
        <v>45.546999999999997</v>
      </c>
      <c r="C1494">
        <v>45</v>
      </c>
    </row>
    <row r="1495" spans="1:3" ht="15" hidden="1" x14ac:dyDescent="0.25">
      <c r="A1495" s="1">
        <v>43463.336396724502</v>
      </c>
      <c r="B1495">
        <v>55.146999999999998</v>
      </c>
      <c r="C1495">
        <v>45</v>
      </c>
    </row>
    <row r="1496" spans="1:3" ht="15" hidden="1" x14ac:dyDescent="0.25">
      <c r="A1496" s="1">
        <v>43463.337313391203</v>
      </c>
      <c r="B1496">
        <v>46.6</v>
      </c>
      <c r="C1496">
        <v>45</v>
      </c>
    </row>
    <row r="1497" spans="1:3" ht="15" hidden="1" x14ac:dyDescent="0.25">
      <c r="A1497" s="1">
        <v>43463.338223807899</v>
      </c>
      <c r="B1497">
        <v>49.639000000000003</v>
      </c>
      <c r="C1497">
        <v>45</v>
      </c>
    </row>
    <row r="1498" spans="1:3" ht="15" hidden="1" x14ac:dyDescent="0.25">
      <c r="A1498" s="1">
        <v>43463.339144872698</v>
      </c>
      <c r="B1498">
        <v>50.326000000000001</v>
      </c>
      <c r="C1498">
        <v>45</v>
      </c>
    </row>
    <row r="1499" spans="1:3" ht="15" hidden="1" x14ac:dyDescent="0.25">
      <c r="A1499" s="1">
        <v>43463.340055011598</v>
      </c>
      <c r="B1499">
        <v>45.569000000000003</v>
      </c>
      <c r="C1499">
        <v>45</v>
      </c>
    </row>
    <row r="1500" spans="1:3" ht="15" hidden="1" x14ac:dyDescent="0.25">
      <c r="A1500" s="1">
        <v>43463.340994062499</v>
      </c>
      <c r="B1500">
        <v>51.22</v>
      </c>
      <c r="C1500">
        <v>45</v>
      </c>
    </row>
    <row r="1501" spans="1:3" ht="15" hidden="1" x14ac:dyDescent="0.25">
      <c r="A1501" s="1">
        <v>43463.341929398201</v>
      </c>
      <c r="B1501">
        <v>47.537999999999997</v>
      </c>
      <c r="C1501">
        <v>45</v>
      </c>
    </row>
    <row r="1502" spans="1:3" ht="15" hidden="1" x14ac:dyDescent="0.25">
      <c r="A1502" s="1">
        <v>43463.342803240703</v>
      </c>
      <c r="B1502">
        <v>50.148000000000003</v>
      </c>
      <c r="C1502">
        <v>45</v>
      </c>
    </row>
    <row r="1503" spans="1:3" ht="15" hidden="1" x14ac:dyDescent="0.25">
      <c r="A1503" s="1">
        <v>43463.343728009299</v>
      </c>
      <c r="B1503">
        <v>50.485999999999997</v>
      </c>
      <c r="C1503">
        <v>45</v>
      </c>
    </row>
    <row r="1504" spans="1:3" ht="15" hidden="1" x14ac:dyDescent="0.25">
      <c r="A1504" s="1">
        <v>43463.344637962997</v>
      </c>
      <c r="B1504">
        <v>47.953000000000003</v>
      </c>
      <c r="C1504">
        <v>45</v>
      </c>
    </row>
    <row r="1505" spans="1:3" ht="15" hidden="1" x14ac:dyDescent="0.25">
      <c r="A1505" s="1">
        <v>43463.345547951401</v>
      </c>
      <c r="B1505">
        <v>48.637</v>
      </c>
      <c r="C1505">
        <v>45</v>
      </c>
    </row>
    <row r="1506" spans="1:3" ht="15" hidden="1" x14ac:dyDescent="0.25">
      <c r="A1506" s="1">
        <v>43463.346458136599</v>
      </c>
      <c r="B1506">
        <v>49.546999999999997</v>
      </c>
      <c r="C1506">
        <v>45</v>
      </c>
    </row>
    <row r="1507" spans="1:3" ht="15" hidden="1" x14ac:dyDescent="0.25">
      <c r="A1507" s="1">
        <v>43463.3473564468</v>
      </c>
      <c r="B1507">
        <v>47.783999999999999</v>
      </c>
      <c r="C1507">
        <v>45</v>
      </c>
    </row>
    <row r="1508" spans="1:3" ht="15" hidden="1" x14ac:dyDescent="0.25">
      <c r="A1508" s="1">
        <v>43463.348227280097</v>
      </c>
      <c r="B1508">
        <v>47.793999999999997</v>
      </c>
      <c r="C1508">
        <v>45</v>
      </c>
    </row>
    <row r="1509" spans="1:3" ht="15" hidden="1" x14ac:dyDescent="0.25">
      <c r="A1509" s="1">
        <v>43463.349085682901</v>
      </c>
      <c r="B1509">
        <v>48.210999999999999</v>
      </c>
      <c r="C1509">
        <v>45</v>
      </c>
    </row>
    <row r="1510" spans="1:3" ht="15" hidden="1" x14ac:dyDescent="0.25">
      <c r="A1510" s="1">
        <v>43463.349983368098</v>
      </c>
      <c r="B1510">
        <v>48.688000000000002</v>
      </c>
      <c r="C1510">
        <v>45</v>
      </c>
    </row>
    <row r="1511" spans="1:3" ht="15" hidden="1" x14ac:dyDescent="0.25">
      <c r="A1511" s="1">
        <v>43463.350907488399</v>
      </c>
      <c r="B1511">
        <v>46.186</v>
      </c>
      <c r="C1511">
        <v>45</v>
      </c>
    </row>
    <row r="1512" spans="1:3" ht="15" hidden="1" x14ac:dyDescent="0.25">
      <c r="A1512" s="1">
        <v>43463.351818599498</v>
      </c>
      <c r="B1512">
        <v>50.048000000000002</v>
      </c>
      <c r="C1512">
        <v>45</v>
      </c>
    </row>
    <row r="1513" spans="1:3" ht="15" hidden="1" x14ac:dyDescent="0.25">
      <c r="A1513" s="1">
        <v>43463.352739583301</v>
      </c>
      <c r="B1513">
        <v>52.338000000000001</v>
      </c>
      <c r="C1513">
        <v>45</v>
      </c>
    </row>
    <row r="1514" spans="1:3" ht="15" hidden="1" x14ac:dyDescent="0.25">
      <c r="A1514" s="1">
        <v>43463.3536559028</v>
      </c>
      <c r="B1514">
        <v>45.807000000000002</v>
      </c>
      <c r="C1514">
        <v>45</v>
      </c>
    </row>
    <row r="1515" spans="1:3" ht="15" hidden="1" x14ac:dyDescent="0.25">
      <c r="A1515" s="1">
        <v>43463.354578472201</v>
      </c>
      <c r="B1515">
        <v>49.097000000000001</v>
      </c>
      <c r="C1515">
        <v>45</v>
      </c>
    </row>
    <row r="1516" spans="1:3" ht="15" hidden="1" x14ac:dyDescent="0.25">
      <c r="A1516" s="1">
        <v>43463.355463576401</v>
      </c>
      <c r="B1516">
        <v>48.73</v>
      </c>
      <c r="C1516">
        <v>45</v>
      </c>
    </row>
    <row r="1517" spans="1:3" ht="15" hidden="1" x14ac:dyDescent="0.25">
      <c r="A1517" s="1">
        <v>43463.356412233799</v>
      </c>
      <c r="B1517">
        <v>48.73</v>
      </c>
      <c r="C1517">
        <v>45</v>
      </c>
    </row>
    <row r="1518" spans="1:3" ht="15" hidden="1" x14ac:dyDescent="0.25">
      <c r="A1518" s="1">
        <v>43463.357336770801</v>
      </c>
      <c r="B1518">
        <v>46.612000000000002</v>
      </c>
      <c r="C1518">
        <v>45</v>
      </c>
    </row>
    <row r="1519" spans="1:3" ht="15" hidden="1" x14ac:dyDescent="0.25">
      <c r="A1519" s="1">
        <v>43463.358271678197</v>
      </c>
      <c r="B1519">
        <v>47.247999999999998</v>
      </c>
      <c r="C1519">
        <v>45</v>
      </c>
    </row>
    <row r="1520" spans="1:3" ht="15" hidden="1" x14ac:dyDescent="0.25">
      <c r="A1520" s="1">
        <v>43463.359193136603</v>
      </c>
      <c r="B1520">
        <v>46.999000000000002</v>
      </c>
      <c r="C1520">
        <v>45</v>
      </c>
    </row>
    <row r="1521" spans="1:3" ht="15" hidden="1" x14ac:dyDescent="0.25">
      <c r="A1521" s="1">
        <v>43463.360105752297</v>
      </c>
      <c r="B1521">
        <v>47.784999999999997</v>
      </c>
      <c r="C1521">
        <v>45</v>
      </c>
    </row>
    <row r="1522" spans="1:3" ht="15" hidden="1" x14ac:dyDescent="0.25">
      <c r="A1522" s="1">
        <v>43463.361016516203</v>
      </c>
      <c r="B1522">
        <v>55.298000000000002</v>
      </c>
      <c r="C1522">
        <v>45</v>
      </c>
    </row>
    <row r="1523" spans="1:3" ht="15" hidden="1" x14ac:dyDescent="0.25">
      <c r="A1523" s="1">
        <v>43463.361888541702</v>
      </c>
      <c r="B1523">
        <v>47.792999999999999</v>
      </c>
      <c r="C1523">
        <v>45</v>
      </c>
    </row>
    <row r="1524" spans="1:3" ht="15" hidden="1" x14ac:dyDescent="0.25">
      <c r="A1524" s="1">
        <v>43463.362837581</v>
      </c>
      <c r="B1524">
        <v>47.268999999999998</v>
      </c>
      <c r="C1524">
        <v>45</v>
      </c>
    </row>
    <row r="1525" spans="1:3" ht="15" hidden="1" x14ac:dyDescent="0.25">
      <c r="A1525" s="1">
        <v>43463.363740891204</v>
      </c>
      <c r="B1525">
        <v>49.585000000000001</v>
      </c>
      <c r="C1525">
        <v>45</v>
      </c>
    </row>
    <row r="1526" spans="1:3" ht="15" hidden="1" x14ac:dyDescent="0.25">
      <c r="A1526" s="1">
        <v>43463.364293669001</v>
      </c>
      <c r="B1526">
        <v>47.045000000000002</v>
      </c>
      <c r="C1526">
        <v>45</v>
      </c>
    </row>
    <row r="1527" spans="1:3" ht="15" hidden="1" x14ac:dyDescent="0.25">
      <c r="A1527" s="1">
        <v>43463.365215544</v>
      </c>
      <c r="B1527">
        <v>47.762</v>
      </c>
      <c r="C1527">
        <v>45</v>
      </c>
    </row>
    <row r="1528" spans="1:3" ht="15" hidden="1" x14ac:dyDescent="0.25">
      <c r="A1528" s="1">
        <v>43463.366144988402</v>
      </c>
      <c r="B1528">
        <v>47.792999999999999</v>
      </c>
      <c r="C1528">
        <v>45</v>
      </c>
    </row>
    <row r="1529" spans="1:3" ht="15" hidden="1" x14ac:dyDescent="0.25">
      <c r="A1529" s="1">
        <v>43463.367079826399</v>
      </c>
      <c r="B1529">
        <v>48.875999999999998</v>
      </c>
      <c r="C1529">
        <v>45</v>
      </c>
    </row>
    <row r="1530" spans="1:3" ht="15" hidden="1" x14ac:dyDescent="0.25">
      <c r="A1530" s="1">
        <v>43463.368003935197</v>
      </c>
      <c r="B1530">
        <v>47.643999999999998</v>
      </c>
      <c r="C1530">
        <v>45</v>
      </c>
    </row>
    <row r="1531" spans="1:3" ht="15" hidden="1" x14ac:dyDescent="0.25">
      <c r="A1531" s="1">
        <v>43463.368875150503</v>
      </c>
      <c r="B1531">
        <v>50.537999999999997</v>
      </c>
      <c r="C1531">
        <v>45</v>
      </c>
    </row>
    <row r="1532" spans="1:3" ht="15" hidden="1" x14ac:dyDescent="0.25">
      <c r="A1532" s="1">
        <v>43463.3698212616</v>
      </c>
      <c r="B1532">
        <v>58.433999999999997</v>
      </c>
      <c r="C1532">
        <v>45</v>
      </c>
    </row>
    <row r="1533" spans="1:3" ht="15" hidden="1" x14ac:dyDescent="0.25">
      <c r="A1533" s="1">
        <v>43463.370692442099</v>
      </c>
      <c r="B1533">
        <v>54.944000000000003</v>
      </c>
      <c r="C1533">
        <v>45</v>
      </c>
    </row>
    <row r="1534" spans="1:3" ht="15" hidden="1" x14ac:dyDescent="0.25">
      <c r="A1534" s="1">
        <v>43463.3716142708</v>
      </c>
      <c r="B1534">
        <v>47.915999999999997</v>
      </c>
      <c r="C1534">
        <v>45</v>
      </c>
    </row>
    <row r="1535" spans="1:3" ht="15" hidden="1" x14ac:dyDescent="0.25">
      <c r="A1535" s="1">
        <v>43463.372576736103</v>
      </c>
      <c r="B1535">
        <v>48.78</v>
      </c>
      <c r="C1535">
        <v>45</v>
      </c>
    </row>
    <row r="1536" spans="1:3" ht="15" hidden="1" x14ac:dyDescent="0.25">
      <c r="A1536" s="1">
        <v>43463.373511261598</v>
      </c>
      <c r="B1536">
        <v>52.454999999999998</v>
      </c>
      <c r="C1536">
        <v>45</v>
      </c>
    </row>
    <row r="1537" spans="1:3" ht="15" hidden="1" x14ac:dyDescent="0.25">
      <c r="A1537" s="1">
        <v>43463.374395173603</v>
      </c>
      <c r="B1537">
        <v>47.825000000000003</v>
      </c>
      <c r="C1537">
        <v>45</v>
      </c>
    </row>
    <row r="1538" spans="1:3" ht="15" hidden="1" x14ac:dyDescent="0.25">
      <c r="A1538" s="1">
        <v>43463.375304895802</v>
      </c>
      <c r="B1538">
        <v>48.567999999999998</v>
      </c>
      <c r="C1538">
        <v>45</v>
      </c>
    </row>
    <row r="1539" spans="1:3" ht="15" hidden="1" x14ac:dyDescent="0.25">
      <c r="A1539" s="1">
        <v>43463.376181250002</v>
      </c>
      <c r="B1539">
        <v>51.262</v>
      </c>
      <c r="C1539">
        <v>45</v>
      </c>
    </row>
    <row r="1540" spans="1:3" ht="15" hidden="1" x14ac:dyDescent="0.25">
      <c r="A1540" s="1">
        <v>43463.377119444398</v>
      </c>
      <c r="B1540">
        <v>46.524999999999999</v>
      </c>
      <c r="C1540">
        <v>45</v>
      </c>
    </row>
    <row r="1541" spans="1:3" ht="15" hidden="1" x14ac:dyDescent="0.25">
      <c r="A1541" s="1">
        <v>43463.378029664404</v>
      </c>
      <c r="B1541">
        <v>47.006</v>
      </c>
      <c r="C1541">
        <v>45</v>
      </c>
    </row>
    <row r="1542" spans="1:3" ht="15" hidden="1" x14ac:dyDescent="0.25">
      <c r="A1542" s="1">
        <v>43463.378938460701</v>
      </c>
      <c r="B1542">
        <v>46.716000000000001</v>
      </c>
      <c r="C1542">
        <v>45</v>
      </c>
    </row>
    <row r="1543" spans="1:3" ht="15" hidden="1" x14ac:dyDescent="0.25">
      <c r="A1543" s="1">
        <v>43463.379855243104</v>
      </c>
      <c r="B1543">
        <v>49.665999999999997</v>
      </c>
      <c r="C1543">
        <v>45</v>
      </c>
    </row>
    <row r="1544" spans="1:3" ht="15" hidden="1" x14ac:dyDescent="0.25">
      <c r="A1544" s="1">
        <v>43463.380753391197</v>
      </c>
      <c r="B1544">
        <v>47.93</v>
      </c>
      <c r="C1544">
        <v>45</v>
      </c>
    </row>
    <row r="1545" spans="1:3" ht="15" hidden="1" x14ac:dyDescent="0.25">
      <c r="A1545" s="1">
        <v>43463.381639201398</v>
      </c>
      <c r="B1545">
        <v>47.01</v>
      </c>
      <c r="C1545">
        <v>45</v>
      </c>
    </row>
    <row r="1546" spans="1:3" ht="15" hidden="1" x14ac:dyDescent="0.25">
      <c r="A1546" s="1">
        <v>43463.382528240698</v>
      </c>
      <c r="B1546">
        <v>50.218000000000004</v>
      </c>
      <c r="C1546">
        <v>45</v>
      </c>
    </row>
    <row r="1547" spans="1:3" ht="15" hidden="1" x14ac:dyDescent="0.25">
      <c r="A1547" s="1">
        <v>43463.383400775499</v>
      </c>
      <c r="B1547">
        <v>48.189</v>
      </c>
      <c r="C1547">
        <v>45</v>
      </c>
    </row>
    <row r="1548" spans="1:3" ht="15" hidden="1" x14ac:dyDescent="0.25">
      <c r="A1548" s="1">
        <v>43463.384306099499</v>
      </c>
      <c r="B1548">
        <v>46.841999999999999</v>
      </c>
      <c r="C1548">
        <v>45</v>
      </c>
    </row>
    <row r="1549" spans="1:3" ht="15" hidden="1" x14ac:dyDescent="0.25">
      <c r="A1549" s="1">
        <v>43463.385200844903</v>
      </c>
      <c r="B1549">
        <v>48.365000000000002</v>
      </c>
      <c r="C1549">
        <v>45</v>
      </c>
    </row>
    <row r="1550" spans="1:3" ht="15" hidden="1" x14ac:dyDescent="0.25">
      <c r="A1550" s="1">
        <v>43463.385817557901</v>
      </c>
      <c r="B1550">
        <v>50.969000000000001</v>
      </c>
      <c r="C1550">
        <v>45</v>
      </c>
    </row>
    <row r="1551" spans="1:3" ht="15" hidden="1" x14ac:dyDescent="0.25">
      <c r="A1551" s="1">
        <v>43463.386721331</v>
      </c>
      <c r="B1551">
        <v>55.960999999999999</v>
      </c>
      <c r="C1551">
        <v>45</v>
      </c>
    </row>
    <row r="1552" spans="1:3" ht="15" hidden="1" x14ac:dyDescent="0.25">
      <c r="A1552" s="1">
        <v>43463.387657442101</v>
      </c>
      <c r="B1552">
        <v>54.908000000000001</v>
      </c>
      <c r="C1552">
        <v>45</v>
      </c>
    </row>
    <row r="1553" spans="1:3" ht="15" hidden="1" x14ac:dyDescent="0.25">
      <c r="A1553" s="1">
        <v>43463.388569016199</v>
      </c>
      <c r="B1553">
        <v>47.17</v>
      </c>
      <c r="C1553">
        <v>45</v>
      </c>
    </row>
    <row r="1554" spans="1:3" ht="15" hidden="1" x14ac:dyDescent="0.25">
      <c r="A1554" s="1">
        <v>43463.389492048598</v>
      </c>
      <c r="B1554">
        <v>47.18</v>
      </c>
      <c r="C1554">
        <v>45</v>
      </c>
    </row>
    <row r="1555" spans="1:3" ht="15" hidden="1" x14ac:dyDescent="0.25">
      <c r="A1555" s="1">
        <v>43463.390403356498</v>
      </c>
      <c r="B1555">
        <v>47.447000000000003</v>
      </c>
      <c r="C1555">
        <v>45</v>
      </c>
    </row>
    <row r="1556" spans="1:3" ht="15" hidden="1" x14ac:dyDescent="0.25">
      <c r="A1556" s="1">
        <v>43463.391312303203</v>
      </c>
      <c r="B1556">
        <v>52.183</v>
      </c>
      <c r="C1556">
        <v>45</v>
      </c>
    </row>
    <row r="1557" spans="1:3" ht="15" hidden="1" x14ac:dyDescent="0.25">
      <c r="A1557" s="1">
        <v>43463.392171608801</v>
      </c>
      <c r="B1557">
        <v>46.832000000000001</v>
      </c>
      <c r="C1557">
        <v>45</v>
      </c>
    </row>
    <row r="1558" spans="1:3" ht="15" hidden="1" x14ac:dyDescent="0.25">
      <c r="A1558" s="1">
        <v>43463.393070682898</v>
      </c>
      <c r="B1558">
        <v>49.679000000000002</v>
      </c>
      <c r="C1558">
        <v>45</v>
      </c>
    </row>
    <row r="1559" spans="1:3" ht="15" hidden="1" x14ac:dyDescent="0.25">
      <c r="A1559" s="1">
        <v>43463.393944444397</v>
      </c>
      <c r="B1559">
        <v>48.826999999999998</v>
      </c>
      <c r="C1559">
        <v>45</v>
      </c>
    </row>
    <row r="1560" spans="1:3" ht="15" hidden="1" x14ac:dyDescent="0.25">
      <c r="A1560" s="1">
        <v>43463.394856944396</v>
      </c>
      <c r="B1560">
        <v>46.55</v>
      </c>
      <c r="C1560">
        <v>45</v>
      </c>
    </row>
    <row r="1561" spans="1:3" ht="15" hidden="1" x14ac:dyDescent="0.25">
      <c r="A1561" s="1">
        <v>43463.3957709838</v>
      </c>
      <c r="B1561">
        <v>47.28</v>
      </c>
      <c r="C1561">
        <v>45</v>
      </c>
    </row>
    <row r="1562" spans="1:3" ht="15" hidden="1" x14ac:dyDescent="0.25">
      <c r="A1562" s="1">
        <v>43463.396667627298</v>
      </c>
      <c r="B1562">
        <v>52.241999999999997</v>
      </c>
      <c r="C1562">
        <v>45</v>
      </c>
    </row>
    <row r="1563" spans="1:3" ht="15" hidden="1" x14ac:dyDescent="0.25">
      <c r="A1563" s="1">
        <v>43463.397520914397</v>
      </c>
      <c r="B1563">
        <v>47.319000000000003</v>
      </c>
      <c r="C1563">
        <v>45</v>
      </c>
    </row>
    <row r="1564" spans="1:3" ht="15" hidden="1" x14ac:dyDescent="0.25">
      <c r="A1564" s="1">
        <v>43463.398429085602</v>
      </c>
      <c r="B1564">
        <v>46.674999999999997</v>
      </c>
      <c r="C1564">
        <v>45</v>
      </c>
    </row>
    <row r="1565" spans="1:3" ht="15" hidden="1" x14ac:dyDescent="0.25">
      <c r="A1565" s="1">
        <v>43463.399340162003</v>
      </c>
      <c r="B1565">
        <v>46.031999999999996</v>
      </c>
      <c r="C1565">
        <v>45</v>
      </c>
    </row>
    <row r="1566" spans="1:3" ht="15" hidden="1" x14ac:dyDescent="0.25">
      <c r="A1566" s="1">
        <v>43463.400230983803</v>
      </c>
      <c r="B1566">
        <v>47.625</v>
      </c>
      <c r="C1566">
        <v>45</v>
      </c>
    </row>
    <row r="1567" spans="1:3" ht="15" hidden="1" x14ac:dyDescent="0.25">
      <c r="A1567" s="1">
        <v>43463.401127002297</v>
      </c>
      <c r="B1567">
        <v>50.667000000000002</v>
      </c>
      <c r="C1567">
        <v>45</v>
      </c>
    </row>
    <row r="1568" spans="1:3" ht="15" hidden="1" x14ac:dyDescent="0.25">
      <c r="A1568" s="1">
        <v>43463.401999270798</v>
      </c>
      <c r="B1568">
        <v>51.780999999999999</v>
      </c>
      <c r="C1568">
        <v>45</v>
      </c>
    </row>
    <row r="1569" spans="1:3" ht="15" hidden="1" x14ac:dyDescent="0.25">
      <c r="A1569" s="1">
        <v>43463.402921261601</v>
      </c>
      <c r="B1569">
        <v>47.188000000000002</v>
      </c>
      <c r="C1569">
        <v>45</v>
      </c>
    </row>
    <row r="1570" spans="1:3" ht="15" hidden="1" x14ac:dyDescent="0.25">
      <c r="A1570" s="1">
        <v>43463.4037952199</v>
      </c>
      <c r="B1570">
        <v>49.362000000000002</v>
      </c>
      <c r="C1570">
        <v>45</v>
      </c>
    </row>
    <row r="1571" spans="1:3" ht="15" hidden="1" x14ac:dyDescent="0.25">
      <c r="A1571" s="1">
        <v>43463.404705636603</v>
      </c>
      <c r="B1571">
        <v>46.735999999999997</v>
      </c>
      <c r="C1571">
        <v>45</v>
      </c>
    </row>
    <row r="1572" spans="1:3" ht="15" hidden="1" x14ac:dyDescent="0.25">
      <c r="A1572" s="1">
        <v>43463.405258414401</v>
      </c>
      <c r="B1572">
        <v>47.497</v>
      </c>
      <c r="C1572">
        <v>45</v>
      </c>
    </row>
    <row r="1573" spans="1:3" ht="15" hidden="1" x14ac:dyDescent="0.25">
      <c r="A1573" s="1">
        <v>43463.406141585598</v>
      </c>
      <c r="B1573">
        <v>47.41</v>
      </c>
      <c r="C1573">
        <v>45</v>
      </c>
    </row>
    <row r="1574" spans="1:3" ht="15" hidden="1" x14ac:dyDescent="0.25">
      <c r="A1574" s="1">
        <v>43463.407045486099</v>
      </c>
      <c r="B1574">
        <v>49.168999999999997</v>
      </c>
      <c r="C1574">
        <v>45</v>
      </c>
    </row>
    <row r="1575" spans="1:3" ht="15" hidden="1" x14ac:dyDescent="0.25">
      <c r="A1575" s="1">
        <v>43463.407979432901</v>
      </c>
      <c r="B1575">
        <v>52.587000000000003</v>
      </c>
      <c r="C1575">
        <v>45</v>
      </c>
    </row>
    <row r="1576" spans="1:3" ht="15" hidden="1" x14ac:dyDescent="0.25">
      <c r="A1576" s="1">
        <v>43463.408850891203</v>
      </c>
      <c r="B1576">
        <v>46.616999999999997</v>
      </c>
      <c r="C1576">
        <v>45</v>
      </c>
    </row>
    <row r="1577" spans="1:3" ht="15" hidden="1" x14ac:dyDescent="0.25">
      <c r="A1577" s="1">
        <v>43463.409749421298</v>
      </c>
      <c r="B1577">
        <v>47.534999999999997</v>
      </c>
      <c r="C1577">
        <v>45</v>
      </c>
    </row>
    <row r="1578" spans="1:3" ht="15" hidden="1" x14ac:dyDescent="0.25">
      <c r="A1578" s="1">
        <v>43463.410686423602</v>
      </c>
      <c r="B1578">
        <v>48.094000000000001</v>
      </c>
      <c r="C1578">
        <v>45</v>
      </c>
    </row>
    <row r="1579" spans="1:3" ht="15" hidden="1" x14ac:dyDescent="0.25">
      <c r="A1579" s="1">
        <v>43463.4116131134</v>
      </c>
      <c r="B1579">
        <v>52.793999999999997</v>
      </c>
      <c r="C1579">
        <v>45</v>
      </c>
    </row>
    <row r="1580" spans="1:3" ht="15" hidden="1" x14ac:dyDescent="0.25">
      <c r="A1580" s="1">
        <v>43463.413230127298</v>
      </c>
      <c r="B1580">
        <v>49.194000000000003</v>
      </c>
      <c r="C1580">
        <v>45</v>
      </c>
    </row>
    <row r="1581" spans="1:3" ht="15" hidden="1" x14ac:dyDescent="0.25">
      <c r="A1581" s="1">
        <v>43463.414116550899</v>
      </c>
      <c r="B1581">
        <v>50.932000000000002</v>
      </c>
      <c r="C1581">
        <v>45</v>
      </c>
    </row>
    <row r="1582" spans="1:3" ht="15" hidden="1" x14ac:dyDescent="0.25">
      <c r="A1582" s="1">
        <v>43463.414989155099</v>
      </c>
      <c r="B1582">
        <v>48.683999999999997</v>
      </c>
      <c r="C1582">
        <v>45</v>
      </c>
    </row>
    <row r="1583" spans="1:3" ht="15" hidden="1" x14ac:dyDescent="0.25">
      <c r="A1583" s="1">
        <v>43463.415900312502</v>
      </c>
      <c r="B1583">
        <v>60.890999999999998</v>
      </c>
      <c r="C1583">
        <v>45</v>
      </c>
    </row>
    <row r="1584" spans="1:3" ht="15" hidden="1" x14ac:dyDescent="0.25">
      <c r="A1584" s="1">
        <v>43463.416827661997</v>
      </c>
      <c r="B1584">
        <v>48.348999999999997</v>
      </c>
      <c r="C1584">
        <v>45</v>
      </c>
    </row>
    <row r="1585" spans="1:3" ht="15" hidden="1" x14ac:dyDescent="0.25">
      <c r="A1585" s="1">
        <v>43463.417736770803</v>
      </c>
      <c r="B1585">
        <v>49.78</v>
      </c>
      <c r="C1585">
        <v>45</v>
      </c>
    </row>
    <row r="1586" spans="1:3" ht="15" hidden="1" x14ac:dyDescent="0.25">
      <c r="A1586" s="1">
        <v>43463.4186478009</v>
      </c>
      <c r="B1586">
        <v>46.325000000000003</v>
      </c>
      <c r="C1586">
        <v>45</v>
      </c>
    </row>
    <row r="1587" spans="1:3" ht="15" hidden="1" x14ac:dyDescent="0.25">
      <c r="A1587" s="1">
        <v>43463.419505636601</v>
      </c>
      <c r="B1587">
        <v>50.37</v>
      </c>
      <c r="C1587">
        <v>45</v>
      </c>
    </row>
    <row r="1588" spans="1:3" ht="15" hidden="1" x14ac:dyDescent="0.25">
      <c r="A1588" s="1">
        <v>43463.4204038194</v>
      </c>
      <c r="B1588">
        <v>49.478000000000002</v>
      </c>
      <c r="C1588">
        <v>45</v>
      </c>
    </row>
    <row r="1589" spans="1:3" ht="15" hidden="1" x14ac:dyDescent="0.25">
      <c r="A1589" s="1">
        <v>43463.421302661998</v>
      </c>
      <c r="B1589">
        <v>46.542000000000002</v>
      </c>
      <c r="C1589">
        <v>45</v>
      </c>
    </row>
    <row r="1590" spans="1:3" ht="15" hidden="1" x14ac:dyDescent="0.25">
      <c r="A1590" s="1">
        <v>43463.422225613402</v>
      </c>
      <c r="B1590">
        <v>50.231000000000002</v>
      </c>
      <c r="C1590">
        <v>45</v>
      </c>
    </row>
    <row r="1591" spans="1:3" ht="15" hidden="1" x14ac:dyDescent="0.25">
      <c r="A1591" s="1">
        <v>43463.4231488773</v>
      </c>
      <c r="B1591">
        <v>48.497999999999998</v>
      </c>
      <c r="C1591">
        <v>45</v>
      </c>
    </row>
    <row r="1592" spans="1:3" ht="15" hidden="1" x14ac:dyDescent="0.25">
      <c r="A1592" s="1">
        <v>43463.4240615741</v>
      </c>
      <c r="B1592">
        <v>51.915999999999997</v>
      </c>
      <c r="C1592">
        <v>45</v>
      </c>
    </row>
    <row r="1593" spans="1:3" ht="15" hidden="1" x14ac:dyDescent="0.25">
      <c r="A1593" s="1">
        <v>43463.424997604197</v>
      </c>
      <c r="B1593">
        <v>51.625999999999998</v>
      </c>
      <c r="C1593">
        <v>45</v>
      </c>
    </row>
    <row r="1594" spans="1:3" ht="15" hidden="1" x14ac:dyDescent="0.25">
      <c r="A1594" s="1">
        <v>43463.425892592597</v>
      </c>
      <c r="B1594">
        <v>55.103999999999999</v>
      </c>
      <c r="C1594">
        <v>45</v>
      </c>
    </row>
    <row r="1595" spans="1:3" ht="15" hidden="1" x14ac:dyDescent="0.25">
      <c r="A1595" s="1">
        <v>43463.426791006903</v>
      </c>
      <c r="B1595">
        <v>51.01</v>
      </c>
      <c r="C1595">
        <v>45</v>
      </c>
    </row>
    <row r="1596" spans="1:3" ht="15" hidden="1" x14ac:dyDescent="0.25">
      <c r="A1596" s="1">
        <v>43463.427662997703</v>
      </c>
      <c r="B1596">
        <v>52.468000000000004</v>
      </c>
      <c r="C1596">
        <v>45</v>
      </c>
    </row>
    <row r="1597" spans="1:3" ht="15" hidden="1" x14ac:dyDescent="0.25">
      <c r="A1597" s="1">
        <v>43463.428580208303</v>
      </c>
      <c r="B1597">
        <v>49.927</v>
      </c>
      <c r="C1597">
        <v>45</v>
      </c>
    </row>
    <row r="1598" spans="1:3" ht="15" hidden="1" x14ac:dyDescent="0.25">
      <c r="A1598" s="1">
        <v>43463.429450775497</v>
      </c>
      <c r="B1598">
        <v>49.77</v>
      </c>
      <c r="C1598">
        <v>45</v>
      </c>
    </row>
    <row r="1599" spans="1:3" ht="15" hidden="1" x14ac:dyDescent="0.25">
      <c r="A1599" s="1">
        <v>43463.430380937498</v>
      </c>
      <c r="B1599">
        <v>54.012</v>
      </c>
      <c r="C1599">
        <v>45</v>
      </c>
    </row>
    <row r="1600" spans="1:3" ht="15" hidden="1" x14ac:dyDescent="0.25">
      <c r="A1600" s="1">
        <v>43463.4312812153</v>
      </c>
      <c r="B1600">
        <v>55.671999999999997</v>
      </c>
      <c r="C1600">
        <v>45</v>
      </c>
    </row>
    <row r="1601" spans="1:3" ht="15" hidden="1" x14ac:dyDescent="0.25">
      <c r="A1601" s="1">
        <v>43463.432217280097</v>
      </c>
      <c r="B1601">
        <v>47.037999999999997</v>
      </c>
      <c r="C1601">
        <v>45</v>
      </c>
    </row>
    <row r="1602" spans="1:3" ht="15" hidden="1" x14ac:dyDescent="0.25">
      <c r="A1602" s="1">
        <v>43463.433140659698</v>
      </c>
      <c r="B1602">
        <v>48.753999999999998</v>
      </c>
      <c r="C1602">
        <v>45</v>
      </c>
    </row>
    <row r="1603" spans="1:3" ht="15" hidden="1" x14ac:dyDescent="0.25">
      <c r="A1603" s="1">
        <v>43463.434088391201</v>
      </c>
      <c r="B1603">
        <v>50.512</v>
      </c>
      <c r="C1603">
        <v>45</v>
      </c>
    </row>
    <row r="1604" spans="1:3" ht="15" hidden="1" x14ac:dyDescent="0.25">
      <c r="A1604" s="1">
        <v>43463.434984293999</v>
      </c>
      <c r="B1604">
        <v>47.076000000000001</v>
      </c>
      <c r="C1604">
        <v>45</v>
      </c>
    </row>
    <row r="1605" spans="1:3" ht="15" hidden="1" x14ac:dyDescent="0.25">
      <c r="A1605" s="1">
        <v>43463.435920798598</v>
      </c>
      <c r="B1605">
        <v>50.057000000000002</v>
      </c>
      <c r="C1605">
        <v>45</v>
      </c>
    </row>
    <row r="1606" spans="1:3" ht="15" hidden="1" x14ac:dyDescent="0.25">
      <c r="A1606" s="1">
        <v>43463.436779513897</v>
      </c>
      <c r="B1606">
        <v>48.168999999999997</v>
      </c>
      <c r="C1606">
        <v>45</v>
      </c>
    </row>
    <row r="1607" spans="1:3" ht="15" hidden="1" x14ac:dyDescent="0.25">
      <c r="A1607" s="1">
        <v>43463.4376547801</v>
      </c>
      <c r="B1607">
        <v>50.411000000000001</v>
      </c>
      <c r="C1607">
        <v>45</v>
      </c>
    </row>
    <row r="1608" spans="1:3" ht="15" hidden="1" x14ac:dyDescent="0.25">
      <c r="A1608" s="1">
        <v>43463.438512233799</v>
      </c>
      <c r="B1608">
        <v>48.149000000000001</v>
      </c>
      <c r="C1608">
        <v>45</v>
      </c>
    </row>
    <row r="1609" spans="1:3" ht="15" hidden="1" x14ac:dyDescent="0.25">
      <c r="A1609" s="1">
        <v>43463.439067939798</v>
      </c>
      <c r="B1609">
        <v>53.536000000000001</v>
      </c>
      <c r="C1609">
        <v>45</v>
      </c>
    </row>
    <row r="1610" spans="1:3" ht="15" hidden="1" x14ac:dyDescent="0.25">
      <c r="A1610" s="1">
        <v>43463.440003437499</v>
      </c>
      <c r="B1610">
        <v>51.030999999999999</v>
      </c>
      <c r="C1610">
        <v>45</v>
      </c>
    </row>
    <row r="1611" spans="1:3" ht="15" hidden="1" x14ac:dyDescent="0.25">
      <c r="A1611" s="1">
        <v>43463.440882870404</v>
      </c>
      <c r="B1611">
        <v>50.317999999999998</v>
      </c>
      <c r="C1611">
        <v>45</v>
      </c>
    </row>
    <row r="1612" spans="1:3" ht="15" hidden="1" x14ac:dyDescent="0.25">
      <c r="A1612" s="1">
        <v>43463.441818171297</v>
      </c>
      <c r="B1612">
        <v>50.183999999999997</v>
      </c>
      <c r="C1612">
        <v>45</v>
      </c>
    </row>
    <row r="1613" spans="1:3" ht="15" hidden="1" x14ac:dyDescent="0.25">
      <c r="A1613" s="1">
        <v>43463.442728159702</v>
      </c>
      <c r="B1613">
        <v>49.375</v>
      </c>
      <c r="C1613">
        <v>45</v>
      </c>
    </row>
    <row r="1614" spans="1:3" ht="15" hidden="1" x14ac:dyDescent="0.25">
      <c r="A1614" s="1">
        <v>43463.443600428203</v>
      </c>
      <c r="B1614">
        <v>49.085999999999999</v>
      </c>
      <c r="C1614">
        <v>45</v>
      </c>
    </row>
    <row r="1615" spans="1:3" ht="15" hidden="1" x14ac:dyDescent="0.25">
      <c r="A1615" s="1">
        <v>43463.444505937499</v>
      </c>
      <c r="B1615">
        <v>49</v>
      </c>
      <c r="C1615">
        <v>45</v>
      </c>
    </row>
    <row r="1616" spans="1:3" ht="15" hidden="1" x14ac:dyDescent="0.25">
      <c r="A1616" s="1">
        <v>43463.445445254598</v>
      </c>
      <c r="B1616">
        <v>49.737000000000002</v>
      </c>
      <c r="C1616">
        <v>45</v>
      </c>
    </row>
    <row r="1617" spans="1:3" ht="15" hidden="1" x14ac:dyDescent="0.25">
      <c r="A1617" s="1">
        <v>43463.445984919003</v>
      </c>
      <c r="B1617">
        <v>53.411000000000001</v>
      </c>
      <c r="C1617">
        <v>45</v>
      </c>
    </row>
    <row r="1618" spans="1:3" ht="15" hidden="1" x14ac:dyDescent="0.25">
      <c r="A1618" s="1">
        <v>43463.446910381899</v>
      </c>
      <c r="B1618">
        <v>47.914999999999999</v>
      </c>
      <c r="C1618">
        <v>45</v>
      </c>
    </row>
    <row r="1619" spans="1:3" ht="15" hidden="1" x14ac:dyDescent="0.25">
      <c r="A1619" s="1">
        <v>43463.447796296299</v>
      </c>
      <c r="B1619">
        <v>47.843000000000004</v>
      </c>
      <c r="C1619">
        <v>45</v>
      </c>
    </row>
    <row r="1620" spans="1:3" ht="15" hidden="1" x14ac:dyDescent="0.25">
      <c r="A1620" s="1">
        <v>43463.448732442099</v>
      </c>
      <c r="B1620">
        <v>55.765000000000001</v>
      </c>
      <c r="C1620">
        <v>45</v>
      </c>
    </row>
    <row r="1621" spans="1:3" ht="15" hidden="1" x14ac:dyDescent="0.25">
      <c r="A1621" s="1">
        <v>43463.449651539398</v>
      </c>
      <c r="B1621">
        <v>49.911000000000001</v>
      </c>
      <c r="C1621">
        <v>45</v>
      </c>
    </row>
    <row r="1622" spans="1:3" ht="15" hidden="1" x14ac:dyDescent="0.25">
      <c r="A1622" s="1">
        <v>43463.450562534701</v>
      </c>
      <c r="B1622">
        <v>46.585999999999999</v>
      </c>
      <c r="C1622">
        <v>45</v>
      </c>
    </row>
    <row r="1623" spans="1:3" ht="15" hidden="1" x14ac:dyDescent="0.25">
      <c r="A1623" s="1">
        <v>43463.451490624997</v>
      </c>
      <c r="B1623">
        <v>47.667000000000002</v>
      </c>
      <c r="C1623">
        <v>45</v>
      </c>
    </row>
    <row r="1624" spans="1:3" ht="15" hidden="1" x14ac:dyDescent="0.25">
      <c r="A1624" s="1">
        <v>43463.452365590303</v>
      </c>
      <c r="B1624">
        <v>49.603999999999999</v>
      </c>
      <c r="C1624">
        <v>45</v>
      </c>
    </row>
    <row r="1625" spans="1:3" ht="15" hidden="1" x14ac:dyDescent="0.25">
      <c r="A1625" s="1">
        <v>43463.453285335701</v>
      </c>
      <c r="B1625">
        <v>49.768000000000001</v>
      </c>
      <c r="C1625">
        <v>45</v>
      </c>
    </row>
    <row r="1626" spans="1:3" ht="15" hidden="1" x14ac:dyDescent="0.25">
      <c r="A1626" s="1">
        <v>43463.454212766199</v>
      </c>
      <c r="B1626">
        <v>48.481000000000002</v>
      </c>
      <c r="C1626">
        <v>45</v>
      </c>
    </row>
    <row r="1627" spans="1:3" ht="15" hidden="1" x14ac:dyDescent="0.25">
      <c r="A1627" s="1">
        <v>43463.455110034702</v>
      </c>
      <c r="B1627">
        <v>48.636000000000003</v>
      </c>
      <c r="C1627">
        <v>45</v>
      </c>
    </row>
    <row r="1628" spans="1:3" ht="15" hidden="1" x14ac:dyDescent="0.25">
      <c r="A1628" s="1">
        <v>43463.455994942102</v>
      </c>
      <c r="B1628">
        <v>46.439</v>
      </c>
      <c r="C1628">
        <v>45</v>
      </c>
    </row>
    <row r="1629" spans="1:3" ht="15" hidden="1" x14ac:dyDescent="0.25">
      <c r="A1629" s="1">
        <v>43463.456945370403</v>
      </c>
      <c r="B1629">
        <v>52.119</v>
      </c>
      <c r="C1629">
        <v>45</v>
      </c>
    </row>
    <row r="1630" spans="1:3" ht="15" hidden="1" x14ac:dyDescent="0.25">
      <c r="A1630" s="1">
        <v>43463.457815740701</v>
      </c>
      <c r="B1630">
        <v>48.173000000000002</v>
      </c>
      <c r="C1630">
        <v>45</v>
      </c>
    </row>
    <row r="1631" spans="1:3" ht="15" hidden="1" x14ac:dyDescent="0.25">
      <c r="A1631" s="1">
        <v>43463.458725925899</v>
      </c>
      <c r="B1631">
        <v>52.151000000000003</v>
      </c>
      <c r="C1631">
        <v>45</v>
      </c>
    </row>
    <row r="1632" spans="1:3" ht="15" hidden="1" x14ac:dyDescent="0.25">
      <c r="A1632" s="1">
        <v>43463.459648032403</v>
      </c>
      <c r="B1632">
        <v>49.804000000000002</v>
      </c>
      <c r="C1632">
        <v>45</v>
      </c>
    </row>
    <row r="1633" spans="1:3" ht="15" hidden="1" x14ac:dyDescent="0.25">
      <c r="A1633" s="1">
        <v>43463.460560185202</v>
      </c>
      <c r="B1633">
        <v>48.037999999999997</v>
      </c>
      <c r="C1633">
        <v>45</v>
      </c>
    </row>
    <row r="1634" spans="1:3" ht="15" hidden="1" x14ac:dyDescent="0.25">
      <c r="A1634" s="1">
        <v>43463.461461307903</v>
      </c>
      <c r="B1634">
        <v>49.015999999999998</v>
      </c>
      <c r="C1634">
        <v>45</v>
      </c>
    </row>
    <row r="1635" spans="1:3" ht="15" hidden="1" x14ac:dyDescent="0.25">
      <c r="A1635" s="1">
        <v>43463.462397338</v>
      </c>
      <c r="B1635">
        <v>49.631</v>
      </c>
      <c r="C1635">
        <v>45</v>
      </c>
    </row>
    <row r="1636" spans="1:3" ht="15" hidden="1" x14ac:dyDescent="0.25">
      <c r="A1636" s="1">
        <v>43463.463320601899</v>
      </c>
      <c r="B1636">
        <v>52.793999999999997</v>
      </c>
      <c r="C1636">
        <v>45</v>
      </c>
    </row>
    <row r="1637" spans="1:3" ht="15" hidden="1" x14ac:dyDescent="0.25">
      <c r="A1637" s="1">
        <v>43463.464232175902</v>
      </c>
      <c r="B1637">
        <v>49.097000000000001</v>
      </c>
      <c r="C1637">
        <v>45</v>
      </c>
    </row>
    <row r="1638" spans="1:3" ht="15" hidden="1" x14ac:dyDescent="0.25">
      <c r="A1638" s="1">
        <v>43463.465168483803</v>
      </c>
      <c r="B1638">
        <v>47.371000000000002</v>
      </c>
      <c r="C1638">
        <v>45</v>
      </c>
    </row>
    <row r="1639" spans="1:3" ht="15" hidden="1" x14ac:dyDescent="0.25">
      <c r="A1639" s="1">
        <v>43463.466097418997</v>
      </c>
      <c r="B1639">
        <v>48.158000000000001</v>
      </c>
      <c r="C1639">
        <v>45</v>
      </c>
    </row>
    <row r="1640" spans="1:3" ht="15" hidden="1" x14ac:dyDescent="0.25">
      <c r="A1640" s="1">
        <v>43463.466993900503</v>
      </c>
      <c r="B1640">
        <v>50.18</v>
      </c>
      <c r="C1640">
        <v>45</v>
      </c>
    </row>
    <row r="1641" spans="1:3" ht="15" hidden="1" x14ac:dyDescent="0.25">
      <c r="A1641" s="1">
        <v>43463.467905868099</v>
      </c>
      <c r="B1641">
        <v>48.170999999999999</v>
      </c>
      <c r="C1641">
        <v>45</v>
      </c>
    </row>
    <row r="1642" spans="1:3" ht="15" hidden="1" x14ac:dyDescent="0.25">
      <c r="A1642" s="1">
        <v>43463.468815972199</v>
      </c>
      <c r="B1642">
        <v>46.951000000000001</v>
      </c>
      <c r="C1642">
        <v>45</v>
      </c>
    </row>
    <row r="1643" spans="1:3" ht="15" hidden="1" x14ac:dyDescent="0.25">
      <c r="A1643" s="1">
        <v>43463.469740011598</v>
      </c>
      <c r="B1643">
        <v>53.048000000000002</v>
      </c>
      <c r="C1643">
        <v>45</v>
      </c>
    </row>
    <row r="1644" spans="1:3" ht="15" hidden="1" x14ac:dyDescent="0.25">
      <c r="A1644" s="1">
        <v>43463.470663078697</v>
      </c>
      <c r="B1644">
        <v>46.207999999999998</v>
      </c>
      <c r="C1644">
        <v>45</v>
      </c>
    </row>
    <row r="1645" spans="1:3" ht="15" hidden="1" x14ac:dyDescent="0.25">
      <c r="A1645" s="1">
        <v>43463.471521527797</v>
      </c>
      <c r="B1645">
        <v>48.988</v>
      </c>
      <c r="C1645">
        <v>45</v>
      </c>
    </row>
    <row r="1646" spans="1:3" ht="15" hidden="1" x14ac:dyDescent="0.25">
      <c r="A1646" s="1">
        <v>43463.472392395801</v>
      </c>
      <c r="B1646">
        <v>50.154000000000003</v>
      </c>
      <c r="C1646">
        <v>45</v>
      </c>
    </row>
    <row r="1647" spans="1:3" ht="15" hidden="1" x14ac:dyDescent="0.25">
      <c r="A1647" s="1">
        <v>43463.473330127301</v>
      </c>
      <c r="B1647">
        <v>48.917999999999999</v>
      </c>
      <c r="C1647">
        <v>45</v>
      </c>
    </row>
    <row r="1648" spans="1:3" ht="15" hidden="1" x14ac:dyDescent="0.25">
      <c r="A1648" s="1">
        <v>43463.474229201398</v>
      </c>
      <c r="B1648">
        <v>48.506999999999998</v>
      </c>
      <c r="C1648">
        <v>45</v>
      </c>
    </row>
    <row r="1649" spans="1:3" ht="15" hidden="1" x14ac:dyDescent="0.25">
      <c r="A1649" s="1">
        <v>43463.4751527431</v>
      </c>
      <c r="B1649">
        <v>53.578000000000003</v>
      </c>
      <c r="C1649">
        <v>45</v>
      </c>
    </row>
    <row r="1650" spans="1:3" ht="15" hidden="1" x14ac:dyDescent="0.25">
      <c r="A1650" s="1">
        <v>43463.476049421297</v>
      </c>
      <c r="B1650">
        <v>49.628999999999998</v>
      </c>
      <c r="C1650">
        <v>45</v>
      </c>
    </row>
    <row r="1651" spans="1:3" ht="15" hidden="1" x14ac:dyDescent="0.25">
      <c r="A1651" s="1">
        <v>43463.476922071801</v>
      </c>
      <c r="B1651">
        <v>48.863999999999997</v>
      </c>
      <c r="C1651">
        <v>45</v>
      </c>
    </row>
    <row r="1652" spans="1:3" ht="15" hidden="1" x14ac:dyDescent="0.25">
      <c r="A1652" s="1">
        <v>43463.477830868098</v>
      </c>
      <c r="B1652">
        <v>51.137</v>
      </c>
      <c r="C1652">
        <v>45</v>
      </c>
    </row>
    <row r="1653" spans="1:3" ht="15" hidden="1" x14ac:dyDescent="0.25">
      <c r="A1653" s="1">
        <v>43463.4787818287</v>
      </c>
      <c r="B1653">
        <v>48.286000000000001</v>
      </c>
      <c r="C1653">
        <v>45</v>
      </c>
    </row>
    <row r="1654" spans="1:3" ht="15" hidden="1" x14ac:dyDescent="0.25">
      <c r="A1654" s="1">
        <v>43463.4797068634</v>
      </c>
      <c r="B1654">
        <v>49.613</v>
      </c>
      <c r="C1654">
        <v>45</v>
      </c>
    </row>
    <row r="1655" spans="1:3" ht="15" hidden="1" x14ac:dyDescent="0.25">
      <c r="A1655" s="1">
        <v>43463.480660381902</v>
      </c>
      <c r="B1655">
        <v>47.110999999999997</v>
      </c>
      <c r="C1655">
        <v>45</v>
      </c>
    </row>
    <row r="1656" spans="1:3" ht="15" hidden="1" x14ac:dyDescent="0.25">
      <c r="A1656" s="1">
        <v>43463.481556794002</v>
      </c>
      <c r="B1656">
        <v>60.226999999999997</v>
      </c>
      <c r="C1656">
        <v>45</v>
      </c>
    </row>
    <row r="1657" spans="1:3" ht="15" hidden="1" x14ac:dyDescent="0.25">
      <c r="A1657" s="1">
        <v>43463.482425196802</v>
      </c>
      <c r="B1657">
        <v>51.079000000000001</v>
      </c>
      <c r="C1657">
        <v>45</v>
      </c>
    </row>
    <row r="1658" spans="1:3" ht="15" hidden="1" x14ac:dyDescent="0.25">
      <c r="A1658" s="1">
        <v>43463.483354363401</v>
      </c>
      <c r="B1658">
        <v>48.179000000000002</v>
      </c>
      <c r="C1658">
        <v>45</v>
      </c>
    </row>
    <row r="1659" spans="1:3" ht="15" hidden="1" x14ac:dyDescent="0.25">
      <c r="A1659" s="1">
        <v>43463.483894675897</v>
      </c>
      <c r="B1659">
        <v>46.95</v>
      </c>
      <c r="C1659">
        <v>45</v>
      </c>
    </row>
    <row r="1660" spans="1:3" ht="15" hidden="1" x14ac:dyDescent="0.25">
      <c r="A1660" s="1">
        <v>43463.484821145801</v>
      </c>
      <c r="B1660">
        <v>47.451000000000001</v>
      </c>
      <c r="C1660">
        <v>45</v>
      </c>
    </row>
    <row r="1661" spans="1:3" ht="15" hidden="1" x14ac:dyDescent="0.25">
      <c r="A1661" s="1">
        <v>43463.485730671302</v>
      </c>
      <c r="B1661">
        <v>47.997999999999998</v>
      </c>
      <c r="C1661">
        <v>45</v>
      </c>
    </row>
    <row r="1662" spans="1:3" ht="15" hidden="1" x14ac:dyDescent="0.25">
      <c r="A1662" s="1">
        <v>43463.486576585601</v>
      </c>
      <c r="B1662">
        <v>50.899000000000001</v>
      </c>
      <c r="C1662">
        <v>45</v>
      </c>
    </row>
    <row r="1663" spans="1:3" ht="15" hidden="1" x14ac:dyDescent="0.25">
      <c r="A1663" s="1">
        <v>43463.487486030099</v>
      </c>
      <c r="B1663">
        <v>47.829000000000001</v>
      </c>
      <c r="C1663">
        <v>45</v>
      </c>
    </row>
    <row r="1664" spans="1:3" ht="15" hidden="1" x14ac:dyDescent="0.25">
      <c r="A1664" s="1">
        <v>43463.488140011599</v>
      </c>
      <c r="B1664">
        <v>48.514000000000003</v>
      </c>
      <c r="C1664">
        <v>45</v>
      </c>
    </row>
    <row r="1665" spans="1:3" ht="15" hidden="1" x14ac:dyDescent="0.25">
      <c r="A1665" s="1">
        <v>43463.4890548611</v>
      </c>
      <c r="B1665">
        <v>46.680999999999997</v>
      </c>
      <c r="C1665">
        <v>45</v>
      </c>
    </row>
    <row r="1666" spans="1:3" ht="15" hidden="1" x14ac:dyDescent="0.25">
      <c r="A1666" s="1">
        <v>43463.489620057902</v>
      </c>
      <c r="B1666">
        <v>47.762999999999998</v>
      </c>
      <c r="C1666">
        <v>45</v>
      </c>
    </row>
    <row r="1667" spans="1:3" ht="15" hidden="1" x14ac:dyDescent="0.25">
      <c r="A1667" s="1">
        <v>43463.490271724499</v>
      </c>
      <c r="B1667">
        <v>47.017000000000003</v>
      </c>
      <c r="C1667">
        <v>45</v>
      </c>
    </row>
    <row r="1668" spans="1:3" ht="15" hidden="1" x14ac:dyDescent="0.25">
      <c r="A1668" s="1">
        <v>43463.490912268499</v>
      </c>
      <c r="B1668">
        <v>49.295000000000002</v>
      </c>
      <c r="C1668">
        <v>45</v>
      </c>
    </row>
    <row r="1669" spans="1:3" ht="15" hidden="1" x14ac:dyDescent="0.25">
      <c r="A1669" s="1">
        <v>43463.491516087997</v>
      </c>
      <c r="B1669">
        <v>48.146999999999998</v>
      </c>
      <c r="C1669">
        <v>45</v>
      </c>
    </row>
    <row r="1670" spans="1:3" ht="15" hidden="1" x14ac:dyDescent="0.25">
      <c r="A1670" s="1">
        <v>43463.492145254597</v>
      </c>
      <c r="B1670">
        <v>49.485999999999997</v>
      </c>
      <c r="C1670">
        <v>45</v>
      </c>
    </row>
    <row r="1671" spans="1:3" ht="15" hidden="1" x14ac:dyDescent="0.25">
      <c r="A1671" s="1">
        <v>43463.4927866898</v>
      </c>
      <c r="B1671">
        <v>48.71</v>
      </c>
      <c r="C1671">
        <v>45</v>
      </c>
    </row>
    <row r="1672" spans="1:3" ht="15" hidden="1" x14ac:dyDescent="0.25">
      <c r="A1672" s="1">
        <v>43463.493390740703</v>
      </c>
      <c r="B1672">
        <v>47.988999999999997</v>
      </c>
      <c r="C1672">
        <v>45</v>
      </c>
    </row>
    <row r="1673" spans="1:3" ht="15" hidden="1" x14ac:dyDescent="0.25">
      <c r="A1673" s="1">
        <v>43463.494030983798</v>
      </c>
      <c r="B1673">
        <v>46.271000000000001</v>
      </c>
      <c r="C1673">
        <v>45</v>
      </c>
    </row>
    <row r="1674" spans="1:3" ht="15" hidden="1" x14ac:dyDescent="0.25">
      <c r="A1674" s="1">
        <v>43463.494688391198</v>
      </c>
      <c r="B1674">
        <v>50.119</v>
      </c>
      <c r="C1674">
        <v>45</v>
      </c>
    </row>
    <row r="1675" spans="1:3" ht="15" hidden="1" x14ac:dyDescent="0.25">
      <c r="A1675" s="1">
        <v>43463.495302395801</v>
      </c>
      <c r="B1675">
        <v>50.451000000000001</v>
      </c>
      <c r="C1675">
        <v>45</v>
      </c>
    </row>
    <row r="1676" spans="1:3" ht="15" hidden="1" x14ac:dyDescent="0.25">
      <c r="A1676" s="1">
        <v>43463.495955358798</v>
      </c>
      <c r="B1676">
        <v>46.603000000000002</v>
      </c>
      <c r="C1676">
        <v>45</v>
      </c>
    </row>
    <row r="1677" spans="1:3" ht="15" hidden="1" x14ac:dyDescent="0.25">
      <c r="A1677" s="1">
        <v>43463.496522719899</v>
      </c>
      <c r="B1677">
        <v>46.651000000000003</v>
      </c>
      <c r="C1677">
        <v>45</v>
      </c>
    </row>
    <row r="1678" spans="1:3" ht="15" hidden="1" x14ac:dyDescent="0.25">
      <c r="A1678" s="1">
        <v>43463.497431099502</v>
      </c>
      <c r="B1678">
        <v>47.433999999999997</v>
      </c>
      <c r="C1678">
        <v>45</v>
      </c>
    </row>
    <row r="1679" spans="1:3" ht="15" hidden="1" x14ac:dyDescent="0.25">
      <c r="A1679" s="1">
        <v>43463.498035104203</v>
      </c>
      <c r="B1679">
        <v>46.395000000000003</v>
      </c>
      <c r="C1679">
        <v>45</v>
      </c>
    </row>
    <row r="1680" spans="1:3" ht="15" hidden="1" x14ac:dyDescent="0.25">
      <c r="A1680" s="1">
        <v>43463.498664201397</v>
      </c>
      <c r="B1680">
        <v>46.286999999999999</v>
      </c>
      <c r="C1680">
        <v>45</v>
      </c>
    </row>
    <row r="1681" spans="1:3" ht="15" hidden="1" x14ac:dyDescent="0.25">
      <c r="A1681" s="1">
        <v>43463.499573032401</v>
      </c>
      <c r="B1681">
        <v>47.662999999999997</v>
      </c>
      <c r="C1681">
        <v>45</v>
      </c>
    </row>
    <row r="1682" spans="1:3" ht="15" hidden="1" x14ac:dyDescent="0.25">
      <c r="A1682" s="1">
        <v>43463.500201585703</v>
      </c>
      <c r="B1682">
        <v>46.207999999999998</v>
      </c>
      <c r="C1682">
        <v>45</v>
      </c>
    </row>
    <row r="1683" spans="1:3" ht="15" hidden="1" x14ac:dyDescent="0.25">
      <c r="A1683" s="1">
        <v>43463.500807094897</v>
      </c>
      <c r="B1683">
        <v>47.212000000000003</v>
      </c>
      <c r="C1683">
        <v>45</v>
      </c>
    </row>
    <row r="1684" spans="1:3" ht="15" hidden="1" x14ac:dyDescent="0.25">
      <c r="A1684" s="1">
        <v>43463.501472222197</v>
      </c>
      <c r="B1684">
        <v>50.466000000000001</v>
      </c>
      <c r="C1684">
        <v>45</v>
      </c>
    </row>
    <row r="1685" spans="1:3" ht="15" hidden="1" x14ac:dyDescent="0.25">
      <c r="A1685" s="1">
        <v>43463.502110995403</v>
      </c>
      <c r="B1685">
        <v>50.92</v>
      </c>
      <c r="C1685">
        <v>45</v>
      </c>
    </row>
    <row r="1686" spans="1:3" ht="15" hidden="1" x14ac:dyDescent="0.25">
      <c r="A1686" s="1">
        <v>43463.503069363403</v>
      </c>
      <c r="B1686">
        <v>47.469000000000001</v>
      </c>
      <c r="C1686">
        <v>45</v>
      </c>
    </row>
    <row r="1687" spans="1:3" ht="15" hidden="1" x14ac:dyDescent="0.25">
      <c r="A1687" s="1">
        <v>43463.503678321802</v>
      </c>
      <c r="B1687">
        <v>47.335999999999999</v>
      </c>
      <c r="C1687">
        <v>45</v>
      </c>
    </row>
    <row r="1688" spans="1:3" ht="15" hidden="1" x14ac:dyDescent="0.25">
      <c r="A1688" s="1">
        <v>43463.504292673599</v>
      </c>
      <c r="B1688">
        <v>46.847000000000001</v>
      </c>
      <c r="C1688">
        <v>45</v>
      </c>
    </row>
    <row r="1689" spans="1:3" ht="15" hidden="1" x14ac:dyDescent="0.25">
      <c r="A1689" s="1">
        <v>43463.504935219898</v>
      </c>
      <c r="B1689">
        <v>47.341000000000001</v>
      </c>
      <c r="C1689">
        <v>45</v>
      </c>
    </row>
    <row r="1690" spans="1:3" ht="15" hidden="1" x14ac:dyDescent="0.25">
      <c r="A1690" s="1">
        <v>43463.505533136602</v>
      </c>
      <c r="B1690">
        <v>46.679000000000002</v>
      </c>
      <c r="C1690">
        <v>45</v>
      </c>
    </row>
    <row r="1691" spans="1:3" ht="15" hidden="1" x14ac:dyDescent="0.25">
      <c r="A1691" s="1">
        <v>43463.506151469897</v>
      </c>
      <c r="B1691">
        <v>48.808</v>
      </c>
      <c r="C1691">
        <v>45</v>
      </c>
    </row>
    <row r="1692" spans="1:3" ht="15" hidden="1" x14ac:dyDescent="0.25">
      <c r="A1692" s="1">
        <v>43463.5067536227</v>
      </c>
      <c r="B1692">
        <v>50.389000000000003</v>
      </c>
      <c r="C1692">
        <v>45</v>
      </c>
    </row>
    <row r="1693" spans="1:3" ht="15" hidden="1" x14ac:dyDescent="0.25">
      <c r="A1693" s="1">
        <v>43463.507394791697</v>
      </c>
      <c r="B1693">
        <v>56.896999999999998</v>
      </c>
      <c r="C1693">
        <v>45</v>
      </c>
    </row>
    <row r="1694" spans="1:3" ht="15" hidden="1" x14ac:dyDescent="0.25">
      <c r="A1694" s="1">
        <v>43463.5080628125</v>
      </c>
      <c r="B1694">
        <v>51.207000000000001</v>
      </c>
      <c r="C1694">
        <v>45</v>
      </c>
    </row>
    <row r="1695" spans="1:3" ht="15" hidden="1" x14ac:dyDescent="0.25">
      <c r="A1695" s="1">
        <v>43463.5087025463</v>
      </c>
      <c r="B1695">
        <v>48.335999999999999</v>
      </c>
      <c r="C1695">
        <v>45</v>
      </c>
    </row>
    <row r="1696" spans="1:3" ht="15" hidden="1" x14ac:dyDescent="0.25">
      <c r="A1696" s="1">
        <v>43463.509627893502</v>
      </c>
      <c r="B1696">
        <v>51.634999999999998</v>
      </c>
      <c r="C1696">
        <v>45</v>
      </c>
    </row>
    <row r="1697" spans="1:3" ht="15" hidden="1" x14ac:dyDescent="0.25">
      <c r="A1697" s="1">
        <v>43463.510551076397</v>
      </c>
      <c r="B1697">
        <v>47.984000000000002</v>
      </c>
      <c r="C1697">
        <v>45</v>
      </c>
    </row>
    <row r="1698" spans="1:3" ht="15" hidden="1" x14ac:dyDescent="0.25">
      <c r="A1698" s="1">
        <v>43463.511447951401</v>
      </c>
      <c r="B1698">
        <v>49.384999999999998</v>
      </c>
      <c r="C1698">
        <v>45</v>
      </c>
    </row>
    <row r="1699" spans="1:3" ht="15" hidden="1" x14ac:dyDescent="0.25">
      <c r="A1699" s="1">
        <v>43463.512307442099</v>
      </c>
      <c r="B1699">
        <v>46.576999999999998</v>
      </c>
      <c r="C1699">
        <v>45</v>
      </c>
    </row>
    <row r="1700" spans="1:3" ht="15" hidden="1" x14ac:dyDescent="0.25">
      <c r="A1700" s="1">
        <v>43463.513217789397</v>
      </c>
      <c r="B1700">
        <v>51.335000000000001</v>
      </c>
      <c r="C1700">
        <v>45</v>
      </c>
    </row>
    <row r="1701" spans="1:3" ht="15" hidden="1" x14ac:dyDescent="0.25">
      <c r="A1701" s="1">
        <v>43463.5141036227</v>
      </c>
      <c r="B1701">
        <v>48.823</v>
      </c>
      <c r="C1701">
        <v>45</v>
      </c>
    </row>
    <row r="1702" spans="1:3" ht="15" hidden="1" x14ac:dyDescent="0.25">
      <c r="A1702" s="1">
        <v>43463.514961840301</v>
      </c>
      <c r="B1702">
        <v>45.872999999999998</v>
      </c>
      <c r="C1702">
        <v>45</v>
      </c>
    </row>
    <row r="1703" spans="1:3" ht="15" hidden="1" x14ac:dyDescent="0.25">
      <c r="A1703" s="1">
        <v>43463.515858877297</v>
      </c>
      <c r="B1703">
        <v>55.405000000000001</v>
      </c>
      <c r="C1703">
        <v>45</v>
      </c>
    </row>
    <row r="1704" spans="1:3" ht="15" hidden="1" x14ac:dyDescent="0.25">
      <c r="A1704" s="1">
        <v>43463.516768020803</v>
      </c>
      <c r="B1704">
        <v>48.942</v>
      </c>
      <c r="C1704">
        <v>45</v>
      </c>
    </row>
    <row r="1705" spans="1:3" ht="15" hidden="1" x14ac:dyDescent="0.25">
      <c r="A1705" s="1">
        <v>43463.517684722203</v>
      </c>
      <c r="B1705">
        <v>48.12</v>
      </c>
      <c r="C1705">
        <v>45</v>
      </c>
    </row>
    <row r="1706" spans="1:3" ht="15" hidden="1" x14ac:dyDescent="0.25">
      <c r="A1706" s="1">
        <v>43463.5185935185</v>
      </c>
      <c r="B1706">
        <v>46.97</v>
      </c>
      <c r="C1706">
        <v>45</v>
      </c>
    </row>
    <row r="1707" spans="1:3" ht="15" hidden="1" x14ac:dyDescent="0.25">
      <c r="A1707" s="1">
        <v>43463.519518981499</v>
      </c>
      <c r="B1707">
        <v>49.170999999999999</v>
      </c>
      <c r="C1707">
        <v>45</v>
      </c>
    </row>
    <row r="1708" spans="1:3" ht="15" hidden="1" x14ac:dyDescent="0.25">
      <c r="A1708" s="1">
        <v>43463.520428854201</v>
      </c>
      <c r="B1708">
        <v>47.987000000000002</v>
      </c>
      <c r="C1708">
        <v>45</v>
      </c>
    </row>
    <row r="1709" spans="1:3" ht="15" hidden="1" x14ac:dyDescent="0.25">
      <c r="A1709" s="1">
        <v>43463.5213518171</v>
      </c>
      <c r="B1709">
        <v>48.317</v>
      </c>
      <c r="C1709">
        <v>45</v>
      </c>
    </row>
    <row r="1710" spans="1:3" ht="15" hidden="1" x14ac:dyDescent="0.25">
      <c r="A1710" s="1">
        <v>43463.522236608798</v>
      </c>
      <c r="B1710">
        <v>46.566000000000003</v>
      </c>
      <c r="C1710">
        <v>45</v>
      </c>
    </row>
    <row r="1711" spans="1:3" ht="15" hidden="1" x14ac:dyDescent="0.25">
      <c r="A1711" s="1">
        <v>43463.523150462999</v>
      </c>
      <c r="B1711">
        <v>51.869</v>
      </c>
      <c r="C1711">
        <v>45</v>
      </c>
    </row>
    <row r="1712" spans="1:3" ht="15" hidden="1" x14ac:dyDescent="0.25">
      <c r="A1712" s="1">
        <v>43463.524072766202</v>
      </c>
      <c r="B1712">
        <v>47.35</v>
      </c>
      <c r="C1712">
        <v>45</v>
      </c>
    </row>
    <row r="1713" spans="1:3" ht="15" hidden="1" x14ac:dyDescent="0.25">
      <c r="A1713" s="1">
        <v>43463.524940358802</v>
      </c>
      <c r="B1713">
        <v>46.328000000000003</v>
      </c>
      <c r="C1713">
        <v>45</v>
      </c>
    </row>
    <row r="1714" spans="1:3" ht="15" hidden="1" x14ac:dyDescent="0.25">
      <c r="A1714" s="1">
        <v>43463.525838043999</v>
      </c>
      <c r="B1714">
        <v>50.987000000000002</v>
      </c>
      <c r="C1714">
        <v>45</v>
      </c>
    </row>
    <row r="1715" spans="1:3" ht="15" hidden="1" x14ac:dyDescent="0.25">
      <c r="A1715" s="1">
        <v>43463.526747338001</v>
      </c>
      <c r="B1715">
        <v>48.587000000000003</v>
      </c>
      <c r="C1715">
        <v>45</v>
      </c>
    </row>
    <row r="1716" spans="1:3" ht="15" hidden="1" x14ac:dyDescent="0.25">
      <c r="A1716" s="1">
        <v>43463.527647338</v>
      </c>
      <c r="B1716">
        <v>47.887999999999998</v>
      </c>
      <c r="C1716">
        <v>45</v>
      </c>
    </row>
    <row r="1717" spans="1:3" ht="15" hidden="1" x14ac:dyDescent="0.25">
      <c r="A1717" s="1">
        <v>43463.5285526273</v>
      </c>
      <c r="B1717">
        <v>51.113</v>
      </c>
      <c r="C1717">
        <v>45</v>
      </c>
    </row>
    <row r="1718" spans="1:3" ht="15" hidden="1" x14ac:dyDescent="0.25">
      <c r="A1718" s="1">
        <v>43463.529475000003</v>
      </c>
      <c r="B1718">
        <v>52.731000000000002</v>
      </c>
      <c r="C1718">
        <v>45</v>
      </c>
    </row>
    <row r="1719" spans="1:3" ht="15" hidden="1" x14ac:dyDescent="0.25">
      <c r="A1719" s="1">
        <v>43463.530333252304</v>
      </c>
      <c r="B1719">
        <v>54.326000000000001</v>
      </c>
      <c r="C1719">
        <v>45</v>
      </c>
    </row>
    <row r="1720" spans="1:3" ht="15" hidden="1" x14ac:dyDescent="0.25">
      <c r="A1720" s="1">
        <v>43463.531258912</v>
      </c>
      <c r="B1720">
        <v>47.524000000000001</v>
      </c>
      <c r="C1720">
        <v>45</v>
      </c>
    </row>
    <row r="1721" spans="1:3" ht="15" hidden="1" x14ac:dyDescent="0.25">
      <c r="A1721" s="1">
        <v>43463.532202743103</v>
      </c>
      <c r="B1721">
        <v>46.613</v>
      </c>
      <c r="C1721">
        <v>45</v>
      </c>
    </row>
    <row r="1722" spans="1:3" ht="15" hidden="1" x14ac:dyDescent="0.25">
      <c r="A1722" s="1">
        <v>43463.5330733796</v>
      </c>
      <c r="B1722">
        <v>51.082000000000001</v>
      </c>
      <c r="C1722">
        <v>45</v>
      </c>
    </row>
    <row r="1723" spans="1:3" ht="15" hidden="1" x14ac:dyDescent="0.25">
      <c r="A1723" s="1">
        <v>43463.534001041699</v>
      </c>
      <c r="B1723">
        <v>48.688000000000002</v>
      </c>
      <c r="C1723">
        <v>45</v>
      </c>
    </row>
    <row r="1724" spans="1:3" ht="15" hidden="1" x14ac:dyDescent="0.25">
      <c r="A1724" s="1">
        <v>43463.534871030097</v>
      </c>
      <c r="B1724">
        <v>52.341999999999999</v>
      </c>
      <c r="C1724">
        <v>45</v>
      </c>
    </row>
    <row r="1725" spans="1:3" ht="15" hidden="1" x14ac:dyDescent="0.25">
      <c r="A1725" s="1">
        <v>43463.535769907401</v>
      </c>
      <c r="B1725">
        <v>47.264000000000003</v>
      </c>
      <c r="C1725">
        <v>45</v>
      </c>
    </row>
    <row r="1726" spans="1:3" ht="15" hidden="1" x14ac:dyDescent="0.25">
      <c r="A1726" s="1">
        <v>43463.536704594902</v>
      </c>
      <c r="B1726">
        <v>48.680999999999997</v>
      </c>
      <c r="C1726">
        <v>45</v>
      </c>
    </row>
    <row r="1727" spans="1:3" ht="15" hidden="1" x14ac:dyDescent="0.25">
      <c r="A1727" s="1">
        <v>43463.537629317099</v>
      </c>
      <c r="B1727">
        <v>50.603999999999999</v>
      </c>
      <c r="C1727">
        <v>45</v>
      </c>
    </row>
    <row r="1728" spans="1:3" ht="15" hidden="1" x14ac:dyDescent="0.25">
      <c r="A1728" s="1">
        <v>43463.538553669001</v>
      </c>
      <c r="B1728">
        <v>47.738999999999997</v>
      </c>
      <c r="C1728">
        <v>45</v>
      </c>
    </row>
    <row r="1729" spans="1:3" ht="15" hidden="1" x14ac:dyDescent="0.25">
      <c r="A1729" s="1">
        <v>43463.539420949099</v>
      </c>
      <c r="B1729">
        <v>47.052999999999997</v>
      </c>
      <c r="C1729">
        <v>45</v>
      </c>
    </row>
    <row r="1730" spans="1:3" ht="15" hidden="1" x14ac:dyDescent="0.25">
      <c r="A1730" s="1">
        <v>43463.540305324103</v>
      </c>
      <c r="B1730">
        <v>49.277999999999999</v>
      </c>
      <c r="C1730">
        <v>45</v>
      </c>
    </row>
    <row r="1731" spans="1:3" ht="15" hidden="1" x14ac:dyDescent="0.25">
      <c r="A1731" s="1">
        <v>43463.541228125003</v>
      </c>
      <c r="B1731">
        <v>48.555999999999997</v>
      </c>
      <c r="C1731">
        <v>45</v>
      </c>
    </row>
    <row r="1732" spans="1:3" ht="15" hidden="1" x14ac:dyDescent="0.25">
      <c r="A1732" s="1">
        <v>43463.542164201397</v>
      </c>
      <c r="B1732">
        <v>47.591000000000001</v>
      </c>
      <c r="C1732">
        <v>45</v>
      </c>
    </row>
    <row r="1733" spans="1:3" ht="15" hidden="1" x14ac:dyDescent="0.25">
      <c r="A1733" s="1">
        <v>43463.5430498032</v>
      </c>
      <c r="B1733">
        <v>48.768999999999998</v>
      </c>
      <c r="C1733">
        <v>45</v>
      </c>
    </row>
    <row r="1734" spans="1:3" ht="15" hidden="1" x14ac:dyDescent="0.25">
      <c r="A1734" s="1">
        <v>43463.543984259297</v>
      </c>
      <c r="B1734">
        <v>49.125999999999998</v>
      </c>
      <c r="C1734">
        <v>45</v>
      </c>
    </row>
    <row r="1735" spans="1:3" ht="15" hidden="1" x14ac:dyDescent="0.25">
      <c r="A1735" s="1">
        <v>43463.544891168996</v>
      </c>
      <c r="B1735">
        <v>48.847999999999999</v>
      </c>
      <c r="C1735">
        <v>45</v>
      </c>
    </row>
    <row r="1736" spans="1:3" ht="15" hidden="1" x14ac:dyDescent="0.25">
      <c r="A1736" s="1">
        <v>43463.5458</v>
      </c>
      <c r="B1736">
        <v>48.348999999999997</v>
      </c>
      <c r="C1736">
        <v>45</v>
      </c>
    </row>
    <row r="1737" spans="1:3" ht="15" hidden="1" x14ac:dyDescent="0.25">
      <c r="A1737" s="1">
        <v>43463.546684687499</v>
      </c>
      <c r="B1737">
        <v>51.344000000000001</v>
      </c>
      <c r="C1737">
        <v>45</v>
      </c>
    </row>
    <row r="1738" spans="1:3" ht="15" hidden="1" x14ac:dyDescent="0.25">
      <c r="A1738" s="1">
        <v>43463.5476213773</v>
      </c>
      <c r="B1738">
        <v>49.582000000000001</v>
      </c>
      <c r="C1738">
        <v>45</v>
      </c>
    </row>
    <row r="1739" spans="1:3" ht="15" hidden="1" x14ac:dyDescent="0.25">
      <c r="A1739" s="1">
        <v>43463.548558564798</v>
      </c>
      <c r="B1739">
        <v>50.225000000000001</v>
      </c>
      <c r="C1739">
        <v>45</v>
      </c>
    </row>
    <row r="1740" spans="1:3" ht="15" hidden="1" x14ac:dyDescent="0.25">
      <c r="A1740" s="1">
        <v>43463.5494519329</v>
      </c>
      <c r="B1740">
        <v>46.948999999999998</v>
      </c>
      <c r="C1740">
        <v>45</v>
      </c>
    </row>
    <row r="1741" spans="1:3" ht="15" hidden="1" x14ac:dyDescent="0.25">
      <c r="A1741" s="1">
        <v>43463.550375381899</v>
      </c>
      <c r="B1741">
        <v>48.168999999999997</v>
      </c>
      <c r="C1741">
        <v>45</v>
      </c>
    </row>
    <row r="1742" spans="1:3" ht="15" hidden="1" x14ac:dyDescent="0.25">
      <c r="A1742" s="1">
        <v>43463.551284456</v>
      </c>
      <c r="B1742">
        <v>48.209000000000003</v>
      </c>
      <c r="C1742">
        <v>45</v>
      </c>
    </row>
    <row r="1743" spans="1:3" ht="15" hidden="1" x14ac:dyDescent="0.25">
      <c r="A1743" s="1">
        <v>43463.552166585701</v>
      </c>
      <c r="B1743">
        <v>49.027999999999999</v>
      </c>
      <c r="C1743">
        <v>45</v>
      </c>
    </row>
    <row r="1744" spans="1:3" ht="15" hidden="1" x14ac:dyDescent="0.25">
      <c r="A1744" s="1">
        <v>43463.553063923602</v>
      </c>
      <c r="B1744">
        <v>56.231000000000002</v>
      </c>
      <c r="C1744">
        <v>45</v>
      </c>
    </row>
    <row r="1745" spans="1:3" ht="15" hidden="1" x14ac:dyDescent="0.25">
      <c r="A1745" s="1">
        <v>43463.553960613397</v>
      </c>
      <c r="B1745">
        <v>46.936999999999998</v>
      </c>
      <c r="C1745">
        <v>45</v>
      </c>
    </row>
    <row r="1746" spans="1:3" ht="15" hidden="1" x14ac:dyDescent="0.25">
      <c r="A1746" s="1">
        <v>43463.5548746528</v>
      </c>
      <c r="B1746">
        <v>50.085999999999999</v>
      </c>
      <c r="C1746">
        <v>45</v>
      </c>
    </row>
    <row r="1747" spans="1:3" ht="15" hidden="1" x14ac:dyDescent="0.25">
      <c r="A1747" s="1">
        <v>43463.5557877315</v>
      </c>
      <c r="B1747">
        <v>51.441000000000003</v>
      </c>
      <c r="C1747">
        <v>45</v>
      </c>
    </row>
    <row r="1748" spans="1:3" ht="15" hidden="1" x14ac:dyDescent="0.25">
      <c r="A1748" s="1">
        <v>43463.556725925897</v>
      </c>
      <c r="B1748">
        <v>47.668999999999997</v>
      </c>
      <c r="C1748">
        <v>45</v>
      </c>
    </row>
    <row r="1749" spans="1:3" ht="15" hidden="1" x14ac:dyDescent="0.25">
      <c r="A1749" s="1">
        <v>43463.5576224537</v>
      </c>
      <c r="B1749">
        <v>47.725999999999999</v>
      </c>
      <c r="C1749">
        <v>45</v>
      </c>
    </row>
    <row r="1750" spans="1:3" ht="15" hidden="1" x14ac:dyDescent="0.25">
      <c r="A1750" s="1">
        <v>43463.558546412001</v>
      </c>
      <c r="B1750">
        <v>48.097000000000001</v>
      </c>
      <c r="C1750">
        <v>45</v>
      </c>
    </row>
    <row r="1751" spans="1:3" ht="15" hidden="1" x14ac:dyDescent="0.25">
      <c r="A1751" s="1">
        <v>43463.5594444792</v>
      </c>
      <c r="B1751">
        <v>49.33</v>
      </c>
      <c r="C1751">
        <v>45</v>
      </c>
    </row>
    <row r="1752" spans="1:3" ht="15" hidden="1" x14ac:dyDescent="0.25">
      <c r="A1752" s="1">
        <v>43463.560358912</v>
      </c>
      <c r="B1752">
        <v>48.162999999999997</v>
      </c>
      <c r="C1752">
        <v>45</v>
      </c>
    </row>
    <row r="1753" spans="1:3" ht="15" hidden="1" x14ac:dyDescent="0.25">
      <c r="A1753" s="1">
        <v>43463.561220833297</v>
      </c>
      <c r="B1753">
        <v>53.859000000000002</v>
      </c>
      <c r="C1753">
        <v>45</v>
      </c>
    </row>
    <row r="1754" spans="1:3" ht="15" hidden="1" x14ac:dyDescent="0.25">
      <c r="A1754" s="1">
        <v>43463.562128506899</v>
      </c>
      <c r="B1754">
        <v>50.558</v>
      </c>
      <c r="C1754">
        <v>45</v>
      </c>
    </row>
    <row r="1755" spans="1:3" ht="15" hidden="1" x14ac:dyDescent="0.25">
      <c r="A1755" s="1">
        <v>43463.563039965302</v>
      </c>
      <c r="B1755">
        <v>47.408999999999999</v>
      </c>
      <c r="C1755">
        <v>45</v>
      </c>
    </row>
    <row r="1756" spans="1:3" ht="15" hidden="1" x14ac:dyDescent="0.25">
      <c r="A1756" s="1">
        <v>43463.563910648103</v>
      </c>
      <c r="B1756">
        <v>47.832000000000001</v>
      </c>
      <c r="C1756">
        <v>45</v>
      </c>
    </row>
    <row r="1757" spans="1:3" ht="15" hidden="1" x14ac:dyDescent="0.25">
      <c r="A1757" s="1">
        <v>43463.564806909701</v>
      </c>
      <c r="B1757">
        <v>48.597999999999999</v>
      </c>
      <c r="C1757">
        <v>45</v>
      </c>
    </row>
    <row r="1758" spans="1:3" ht="15" hidden="1" x14ac:dyDescent="0.25">
      <c r="A1758" s="1">
        <v>43463.565684756897</v>
      </c>
      <c r="B1758">
        <v>50.997999999999998</v>
      </c>
      <c r="C1758">
        <v>45</v>
      </c>
    </row>
    <row r="1759" spans="1:3" ht="15" hidden="1" x14ac:dyDescent="0.25">
      <c r="A1759" s="1">
        <v>43463.566593946802</v>
      </c>
      <c r="B1759">
        <v>48.643999999999998</v>
      </c>
      <c r="C1759">
        <v>45</v>
      </c>
    </row>
    <row r="1760" spans="1:3" ht="15" hidden="1" x14ac:dyDescent="0.25">
      <c r="A1760" s="1">
        <v>43463.567493090297</v>
      </c>
      <c r="B1760">
        <v>46.79</v>
      </c>
      <c r="C1760">
        <v>45</v>
      </c>
    </row>
    <row r="1761" spans="1:3" ht="15" hidden="1" x14ac:dyDescent="0.25">
      <c r="A1761" s="1">
        <v>43463.568391238397</v>
      </c>
      <c r="B1761">
        <v>50.305</v>
      </c>
      <c r="C1761">
        <v>45</v>
      </c>
    </row>
    <row r="1762" spans="1:3" ht="15" hidden="1" x14ac:dyDescent="0.25">
      <c r="A1762" s="1">
        <v>43463.569288391198</v>
      </c>
      <c r="B1762">
        <v>46.689</v>
      </c>
      <c r="C1762">
        <v>45</v>
      </c>
    </row>
    <row r="1763" spans="1:3" ht="15" hidden="1" x14ac:dyDescent="0.25">
      <c r="A1763" s="1">
        <v>43463.570160798597</v>
      </c>
      <c r="B1763">
        <v>48.328000000000003</v>
      </c>
      <c r="C1763">
        <v>45</v>
      </c>
    </row>
    <row r="1764" spans="1:3" ht="15" hidden="1" x14ac:dyDescent="0.25">
      <c r="A1764" s="1">
        <v>43463.571046909703</v>
      </c>
      <c r="B1764">
        <v>50.579000000000001</v>
      </c>
      <c r="C1764">
        <v>45</v>
      </c>
    </row>
    <row r="1765" spans="1:3" ht="15" hidden="1" x14ac:dyDescent="0.25">
      <c r="A1765" s="1">
        <v>43463.571646493103</v>
      </c>
      <c r="B1765">
        <v>47.587000000000003</v>
      </c>
      <c r="C1765">
        <v>45</v>
      </c>
    </row>
    <row r="1766" spans="1:3" ht="15" hidden="1" x14ac:dyDescent="0.25">
      <c r="A1766" s="1">
        <v>43463.572286574097</v>
      </c>
      <c r="B1766">
        <v>49.235999999999997</v>
      </c>
      <c r="C1766">
        <v>45</v>
      </c>
    </row>
    <row r="1767" spans="1:3" ht="15" hidden="1" x14ac:dyDescent="0.25">
      <c r="A1767" s="1">
        <v>43463.572925775501</v>
      </c>
      <c r="B1767">
        <v>46.895000000000003</v>
      </c>
      <c r="C1767">
        <v>45</v>
      </c>
    </row>
    <row r="1768" spans="1:3" ht="15" hidden="1" x14ac:dyDescent="0.25">
      <c r="A1768" s="1">
        <v>43463.573528622699</v>
      </c>
      <c r="B1768">
        <v>47.454000000000001</v>
      </c>
      <c r="C1768">
        <v>45</v>
      </c>
    </row>
    <row r="1769" spans="1:3" ht="15" hidden="1" x14ac:dyDescent="0.25">
      <c r="A1769" s="1">
        <v>43463.574165081001</v>
      </c>
      <c r="B1769">
        <v>47.414999999999999</v>
      </c>
      <c r="C1769">
        <v>45</v>
      </c>
    </row>
    <row r="1770" spans="1:3" ht="15" hidden="1" x14ac:dyDescent="0.25">
      <c r="A1770" s="1">
        <v>43463.574814965301</v>
      </c>
      <c r="B1770">
        <v>47.81</v>
      </c>
      <c r="C1770">
        <v>45</v>
      </c>
    </row>
    <row r="1771" spans="1:3" ht="15" hidden="1" x14ac:dyDescent="0.25">
      <c r="A1771" s="1">
        <v>43463.575412615697</v>
      </c>
      <c r="B1771">
        <v>50.067</v>
      </c>
      <c r="C1771">
        <v>45</v>
      </c>
    </row>
    <row r="1772" spans="1:3" ht="15" hidden="1" x14ac:dyDescent="0.25">
      <c r="A1772" s="1">
        <v>43463.576003391201</v>
      </c>
      <c r="B1772">
        <v>48.07</v>
      </c>
      <c r="C1772">
        <v>45</v>
      </c>
    </row>
    <row r="1773" spans="1:3" ht="15" hidden="1" x14ac:dyDescent="0.25">
      <c r="A1773" s="1">
        <v>43463.576641469903</v>
      </c>
      <c r="B1773">
        <v>49.764000000000003</v>
      </c>
      <c r="C1773">
        <v>45</v>
      </c>
    </row>
    <row r="1774" spans="1:3" ht="15" hidden="1" x14ac:dyDescent="0.25">
      <c r="A1774" s="1">
        <v>43463.5772818634</v>
      </c>
      <c r="B1774">
        <v>48.569000000000003</v>
      </c>
      <c r="C1774">
        <v>45</v>
      </c>
    </row>
    <row r="1775" spans="1:3" ht="15" hidden="1" x14ac:dyDescent="0.25">
      <c r="A1775" s="1">
        <v>43463.577884756902</v>
      </c>
      <c r="B1775">
        <v>53.671999999999997</v>
      </c>
      <c r="C1775">
        <v>45</v>
      </c>
    </row>
    <row r="1776" spans="1:3" ht="15" hidden="1" x14ac:dyDescent="0.25">
      <c r="A1776" s="1">
        <v>43463.5785386227</v>
      </c>
      <c r="B1776">
        <v>48.572000000000003</v>
      </c>
      <c r="C1776">
        <v>45</v>
      </c>
    </row>
    <row r="1777" spans="1:3" ht="15" hidden="1" x14ac:dyDescent="0.25">
      <c r="A1777" s="1">
        <v>43463.579127580997</v>
      </c>
      <c r="B1777">
        <v>54.323</v>
      </c>
      <c r="C1777">
        <v>45</v>
      </c>
    </row>
    <row r="1778" spans="1:3" ht="15" hidden="1" x14ac:dyDescent="0.25">
      <c r="A1778" s="1">
        <v>43463.579792789402</v>
      </c>
      <c r="B1778">
        <v>46.761000000000003</v>
      </c>
      <c r="C1778">
        <v>45</v>
      </c>
    </row>
    <row r="1779" spans="1:3" ht="15" hidden="1" x14ac:dyDescent="0.25">
      <c r="A1779" s="1">
        <v>43463.580444479201</v>
      </c>
      <c r="B1779">
        <v>47.716000000000001</v>
      </c>
      <c r="C1779">
        <v>45</v>
      </c>
    </row>
    <row r="1780" spans="1:3" ht="15" hidden="1" x14ac:dyDescent="0.25">
      <c r="A1780" s="1">
        <v>43463.581080173601</v>
      </c>
      <c r="B1780">
        <v>48.542000000000002</v>
      </c>
      <c r="C1780">
        <v>45</v>
      </c>
    </row>
    <row r="1781" spans="1:3" ht="15" hidden="1" x14ac:dyDescent="0.25">
      <c r="A1781" s="1">
        <v>43463.5816809838</v>
      </c>
      <c r="B1781">
        <v>50.872999999999998</v>
      </c>
      <c r="C1781">
        <v>45</v>
      </c>
    </row>
    <row r="1782" spans="1:3" ht="15" hidden="1" x14ac:dyDescent="0.25">
      <c r="A1782" s="1">
        <v>43463.582297222201</v>
      </c>
      <c r="B1782">
        <v>51</v>
      </c>
      <c r="C1782">
        <v>45</v>
      </c>
    </row>
    <row r="1783" spans="1:3" ht="15" hidden="1" x14ac:dyDescent="0.25">
      <c r="A1783" s="1">
        <v>43463.582913159698</v>
      </c>
      <c r="B1783">
        <v>47.927999999999997</v>
      </c>
      <c r="C1783">
        <v>45</v>
      </c>
    </row>
    <row r="1784" spans="1:3" ht="15" hidden="1" x14ac:dyDescent="0.25">
      <c r="A1784" s="1">
        <v>43463.583526932904</v>
      </c>
      <c r="B1784">
        <v>46.17</v>
      </c>
      <c r="C1784">
        <v>45</v>
      </c>
    </row>
    <row r="1785" spans="1:3" ht="15" hidden="1" x14ac:dyDescent="0.25">
      <c r="A1785" s="1">
        <v>43463.584089895798</v>
      </c>
      <c r="B1785">
        <v>49.709000000000003</v>
      </c>
      <c r="C1785">
        <v>45</v>
      </c>
    </row>
    <row r="1786" spans="1:3" ht="15" hidden="1" x14ac:dyDescent="0.25">
      <c r="A1786" s="1">
        <v>43463.585013460703</v>
      </c>
      <c r="B1786">
        <v>48.137999999999998</v>
      </c>
      <c r="C1786">
        <v>45</v>
      </c>
    </row>
    <row r="1787" spans="1:3" ht="15" hidden="1" x14ac:dyDescent="0.25">
      <c r="A1787" s="1">
        <v>43463.5859354977</v>
      </c>
      <c r="B1787">
        <v>49.103000000000002</v>
      </c>
      <c r="C1787">
        <v>45</v>
      </c>
    </row>
    <row r="1788" spans="1:3" ht="15" hidden="1" x14ac:dyDescent="0.25">
      <c r="A1788" s="1">
        <v>43463.586883449098</v>
      </c>
      <c r="B1788">
        <v>47.423000000000002</v>
      </c>
      <c r="C1788">
        <v>45</v>
      </c>
    </row>
    <row r="1789" spans="1:3" ht="15" hidden="1" x14ac:dyDescent="0.25">
      <c r="A1789" s="1">
        <v>43463.587815196799</v>
      </c>
      <c r="B1789">
        <v>50.933999999999997</v>
      </c>
      <c r="C1789">
        <v>45</v>
      </c>
    </row>
    <row r="1790" spans="1:3" ht="15" hidden="1" x14ac:dyDescent="0.25">
      <c r="A1790" s="1">
        <v>43463.5887246528</v>
      </c>
      <c r="B1790">
        <v>49.966000000000001</v>
      </c>
      <c r="C1790">
        <v>45</v>
      </c>
    </row>
    <row r="1791" spans="1:3" ht="15" hidden="1" x14ac:dyDescent="0.25">
      <c r="A1791" s="1">
        <v>43463.589306134301</v>
      </c>
      <c r="B1791">
        <v>51.790999999999997</v>
      </c>
      <c r="C1791">
        <v>45</v>
      </c>
    </row>
    <row r="1792" spans="1:3" ht="15" hidden="1" x14ac:dyDescent="0.25">
      <c r="A1792" s="1">
        <v>43463.590240243102</v>
      </c>
      <c r="B1792">
        <v>48.978000000000002</v>
      </c>
      <c r="C1792">
        <v>45</v>
      </c>
    </row>
    <row r="1793" spans="1:3" ht="15" hidden="1" x14ac:dyDescent="0.25">
      <c r="A1793" s="1">
        <v>43463.591150428198</v>
      </c>
      <c r="B1793">
        <v>47.789000000000001</v>
      </c>
      <c r="C1793">
        <v>45</v>
      </c>
    </row>
    <row r="1794" spans="1:3" ht="15" hidden="1" x14ac:dyDescent="0.25">
      <c r="A1794" s="1">
        <v>43463.592022071804</v>
      </c>
      <c r="B1794">
        <v>47.055</v>
      </c>
      <c r="C1794">
        <v>45</v>
      </c>
    </row>
    <row r="1795" spans="1:3" ht="15" hidden="1" x14ac:dyDescent="0.25">
      <c r="A1795" s="1">
        <v>43463.592969363403</v>
      </c>
      <c r="B1795">
        <v>50.598999999999997</v>
      </c>
      <c r="C1795">
        <v>45</v>
      </c>
    </row>
    <row r="1796" spans="1:3" ht="15" hidden="1" x14ac:dyDescent="0.25">
      <c r="A1796" s="1">
        <v>43463.5939041319</v>
      </c>
      <c r="B1796">
        <v>52.622</v>
      </c>
      <c r="C1796">
        <v>45</v>
      </c>
    </row>
    <row r="1797" spans="1:3" ht="15" hidden="1" x14ac:dyDescent="0.25">
      <c r="A1797" s="1">
        <v>43463.594837650497</v>
      </c>
      <c r="B1797">
        <v>59.176000000000002</v>
      </c>
      <c r="C1797">
        <v>45</v>
      </c>
    </row>
    <row r="1798" spans="1:3" ht="15" hidden="1" x14ac:dyDescent="0.25">
      <c r="A1798" s="1">
        <v>43463.595747025502</v>
      </c>
      <c r="B1798">
        <v>47.206000000000003</v>
      </c>
      <c r="C1798">
        <v>45</v>
      </c>
    </row>
    <row r="1799" spans="1:3" ht="15" hidden="1" x14ac:dyDescent="0.25">
      <c r="A1799" s="1">
        <v>43463.5966555903</v>
      </c>
      <c r="B1799">
        <v>47.08</v>
      </c>
      <c r="C1799">
        <v>45</v>
      </c>
    </row>
    <row r="1800" spans="1:3" ht="15" hidden="1" x14ac:dyDescent="0.25">
      <c r="A1800" s="1">
        <v>43463.597596296298</v>
      </c>
      <c r="B1800">
        <v>50.581000000000003</v>
      </c>
      <c r="C1800">
        <v>45</v>
      </c>
    </row>
    <row r="1801" spans="1:3" ht="15" hidden="1" x14ac:dyDescent="0.25">
      <c r="A1801" s="1">
        <v>43463.5984914699</v>
      </c>
      <c r="B1801">
        <v>48.390999999999998</v>
      </c>
      <c r="C1801">
        <v>45</v>
      </c>
    </row>
    <row r="1802" spans="1:3" ht="15" hidden="1" x14ac:dyDescent="0.25">
      <c r="A1802" s="1">
        <v>43463.599413854201</v>
      </c>
      <c r="B1802">
        <v>49.067999999999998</v>
      </c>
      <c r="C1802">
        <v>45</v>
      </c>
    </row>
    <row r="1803" spans="1:3" ht="15" hidden="1" x14ac:dyDescent="0.25">
      <c r="A1803" s="1">
        <v>43463.6003124653</v>
      </c>
      <c r="B1803">
        <v>48.381</v>
      </c>
      <c r="C1803">
        <v>45</v>
      </c>
    </row>
    <row r="1804" spans="1:3" ht="15" hidden="1" x14ac:dyDescent="0.25">
      <c r="A1804" s="1">
        <v>43463.601222835598</v>
      </c>
      <c r="B1804">
        <v>50.44</v>
      </c>
      <c r="C1804">
        <v>45</v>
      </c>
    </row>
    <row r="1805" spans="1:3" ht="15" hidden="1" x14ac:dyDescent="0.25">
      <c r="A1805" s="1">
        <v>43463.602086493098</v>
      </c>
      <c r="B1805">
        <v>47.564999999999998</v>
      </c>
      <c r="C1805">
        <v>45</v>
      </c>
    </row>
    <row r="1806" spans="1:3" ht="15" hidden="1" x14ac:dyDescent="0.25">
      <c r="A1806" s="1">
        <v>43463.602996678201</v>
      </c>
      <c r="B1806">
        <v>51.357999999999997</v>
      </c>
      <c r="C1806">
        <v>45</v>
      </c>
    </row>
    <row r="1807" spans="1:3" ht="15" hidden="1" x14ac:dyDescent="0.25">
      <c r="A1807" s="1">
        <v>43463.603903159703</v>
      </c>
      <c r="B1807">
        <v>49.616999999999997</v>
      </c>
      <c r="C1807">
        <v>45</v>
      </c>
    </row>
    <row r="1808" spans="1:3" ht="15" hidden="1" x14ac:dyDescent="0.25">
      <c r="A1808" s="1">
        <v>43463.604800729197</v>
      </c>
      <c r="B1808">
        <v>50.985999999999997</v>
      </c>
      <c r="C1808">
        <v>45</v>
      </c>
    </row>
    <row r="1809" spans="1:3" ht="15" hidden="1" x14ac:dyDescent="0.25">
      <c r="A1809" s="1">
        <v>43463.605672222198</v>
      </c>
      <c r="B1809">
        <v>50.119</v>
      </c>
      <c r="C1809">
        <v>45</v>
      </c>
    </row>
    <row r="1810" spans="1:3" ht="15" hidden="1" x14ac:dyDescent="0.25">
      <c r="A1810" s="1">
        <v>43463.606551886602</v>
      </c>
      <c r="B1810">
        <v>50.131999999999998</v>
      </c>
      <c r="C1810">
        <v>45</v>
      </c>
    </row>
    <row r="1811" spans="1:3" ht="15" hidden="1" x14ac:dyDescent="0.25">
      <c r="A1811" s="1">
        <v>43463.607092129598</v>
      </c>
      <c r="B1811">
        <v>49.529000000000003</v>
      </c>
      <c r="C1811">
        <v>45</v>
      </c>
    </row>
    <row r="1812" spans="1:3" ht="15" hidden="1" x14ac:dyDescent="0.25">
      <c r="A1812" s="1">
        <v>43463.607989317097</v>
      </c>
      <c r="B1812">
        <v>50.284999999999997</v>
      </c>
      <c r="C1812">
        <v>45</v>
      </c>
    </row>
    <row r="1813" spans="1:3" ht="15" hidden="1" x14ac:dyDescent="0.25">
      <c r="A1813" s="1">
        <v>43463.6089116898</v>
      </c>
      <c r="B1813">
        <v>47.183</v>
      </c>
      <c r="C1813">
        <v>45</v>
      </c>
    </row>
    <row r="1814" spans="1:3" ht="15" hidden="1" x14ac:dyDescent="0.25">
      <c r="A1814" s="1">
        <v>43463.609797141202</v>
      </c>
      <c r="B1814">
        <v>47.188000000000002</v>
      </c>
      <c r="C1814">
        <v>45</v>
      </c>
    </row>
    <row r="1815" spans="1:3" ht="15" hidden="1" x14ac:dyDescent="0.25">
      <c r="A1815" s="1">
        <v>43463.610724270802</v>
      </c>
      <c r="B1815">
        <v>48.13</v>
      </c>
      <c r="C1815">
        <v>45</v>
      </c>
    </row>
    <row r="1816" spans="1:3" ht="15" hidden="1" x14ac:dyDescent="0.25">
      <c r="A1816" s="1">
        <v>43463.611594872702</v>
      </c>
      <c r="B1816">
        <v>47.170999999999999</v>
      </c>
      <c r="C1816">
        <v>45</v>
      </c>
    </row>
    <row r="1817" spans="1:3" ht="15" hidden="1" x14ac:dyDescent="0.25">
      <c r="A1817" s="1">
        <v>43463.612482523102</v>
      </c>
      <c r="B1817">
        <v>48.176000000000002</v>
      </c>
      <c r="C1817">
        <v>45</v>
      </c>
    </row>
    <row r="1818" spans="1:3" ht="15" hidden="1" x14ac:dyDescent="0.25">
      <c r="A1818" s="1">
        <v>43463.613416631903</v>
      </c>
      <c r="B1818">
        <v>48.421999999999997</v>
      </c>
      <c r="C1818">
        <v>45</v>
      </c>
    </row>
    <row r="1819" spans="1:3" ht="15" hidden="1" x14ac:dyDescent="0.25">
      <c r="A1819" s="1">
        <v>43463.614286377298</v>
      </c>
      <c r="B1819">
        <v>49.661000000000001</v>
      </c>
      <c r="C1819">
        <v>45</v>
      </c>
    </row>
    <row r="1820" spans="1:3" ht="15" hidden="1" x14ac:dyDescent="0.25">
      <c r="A1820" s="1">
        <v>43463.615169872697</v>
      </c>
      <c r="B1820">
        <v>50.284999999999997</v>
      </c>
      <c r="C1820">
        <v>45</v>
      </c>
    </row>
    <row r="1821" spans="1:3" ht="15" hidden="1" x14ac:dyDescent="0.25">
      <c r="A1821" s="1">
        <v>43463.616092627301</v>
      </c>
      <c r="B1821">
        <v>51.362000000000002</v>
      </c>
      <c r="C1821">
        <v>45</v>
      </c>
    </row>
    <row r="1822" spans="1:3" ht="15" hidden="1" x14ac:dyDescent="0.25">
      <c r="A1822" s="1">
        <v>43463.6169886227</v>
      </c>
      <c r="B1822">
        <v>50.959000000000003</v>
      </c>
      <c r="C1822">
        <v>45</v>
      </c>
    </row>
    <row r="1823" spans="1:3" ht="15" hidden="1" x14ac:dyDescent="0.25">
      <c r="A1823" s="1">
        <v>43463.617859722202</v>
      </c>
      <c r="B1823">
        <v>47.862000000000002</v>
      </c>
      <c r="C1823">
        <v>45</v>
      </c>
    </row>
    <row r="1824" spans="1:3" ht="15" hidden="1" x14ac:dyDescent="0.25">
      <c r="A1824" s="1">
        <v>43463.618781597201</v>
      </c>
      <c r="B1824">
        <v>49.709000000000003</v>
      </c>
      <c r="C1824">
        <v>45</v>
      </c>
    </row>
    <row r="1825" spans="1:3" ht="15" hidden="1" x14ac:dyDescent="0.25">
      <c r="A1825" s="1">
        <v>43463.619738078698</v>
      </c>
      <c r="B1825">
        <v>47.710999999999999</v>
      </c>
      <c r="C1825">
        <v>45</v>
      </c>
    </row>
    <row r="1826" spans="1:3" ht="15" hidden="1" x14ac:dyDescent="0.25">
      <c r="A1826" s="1">
        <v>43463.620647997697</v>
      </c>
      <c r="B1826">
        <v>47.923000000000002</v>
      </c>
      <c r="C1826">
        <v>45</v>
      </c>
    </row>
    <row r="1827" spans="1:3" ht="15" hidden="1" x14ac:dyDescent="0.25">
      <c r="A1827" s="1">
        <v>43463.621500810201</v>
      </c>
      <c r="B1827">
        <v>47.875</v>
      </c>
      <c r="C1827">
        <v>45</v>
      </c>
    </row>
    <row r="1828" spans="1:3" ht="15" hidden="1" x14ac:dyDescent="0.25">
      <c r="A1828" s="1">
        <v>43463.622385335701</v>
      </c>
      <c r="B1828">
        <v>48.194000000000003</v>
      </c>
      <c r="C1828">
        <v>45</v>
      </c>
    </row>
    <row r="1829" spans="1:3" ht="15" hidden="1" x14ac:dyDescent="0.25">
      <c r="A1829" s="1">
        <v>43463.623290162002</v>
      </c>
      <c r="B1829">
        <v>47.107999999999997</v>
      </c>
      <c r="C1829">
        <v>45</v>
      </c>
    </row>
    <row r="1830" spans="1:3" ht="15" hidden="1" x14ac:dyDescent="0.25">
      <c r="A1830" s="1">
        <v>43463.624151157397</v>
      </c>
      <c r="B1830">
        <v>60.194000000000003</v>
      </c>
      <c r="C1830">
        <v>45</v>
      </c>
    </row>
    <row r="1831" spans="1:3" ht="15" hidden="1" x14ac:dyDescent="0.25">
      <c r="A1831" s="1">
        <v>43463.625021794003</v>
      </c>
      <c r="B1831">
        <v>48.298999999999999</v>
      </c>
      <c r="C1831">
        <v>45</v>
      </c>
    </row>
    <row r="1832" spans="1:3" ht="15" hidden="1" x14ac:dyDescent="0.25">
      <c r="A1832" s="1">
        <v>43463.625919525497</v>
      </c>
      <c r="B1832">
        <v>48.024000000000001</v>
      </c>
      <c r="C1832">
        <v>45</v>
      </c>
    </row>
    <row r="1833" spans="1:3" ht="15" hidden="1" x14ac:dyDescent="0.25">
      <c r="A1833" s="1">
        <v>43463.626805358799</v>
      </c>
      <c r="B1833">
        <v>47.674999999999997</v>
      </c>
      <c r="C1833">
        <v>45</v>
      </c>
    </row>
    <row r="1834" spans="1:3" ht="15" hidden="1" x14ac:dyDescent="0.25">
      <c r="A1834" s="1">
        <v>43463.6277269329</v>
      </c>
      <c r="B1834">
        <v>49.633000000000003</v>
      </c>
      <c r="C1834">
        <v>45</v>
      </c>
    </row>
    <row r="1835" spans="1:3" ht="15" hidden="1" x14ac:dyDescent="0.25">
      <c r="A1835" s="1">
        <v>43463.628636770802</v>
      </c>
      <c r="B1835">
        <v>49.609000000000002</v>
      </c>
      <c r="C1835">
        <v>45</v>
      </c>
    </row>
    <row r="1836" spans="1:3" ht="15" hidden="1" x14ac:dyDescent="0.25">
      <c r="A1836" s="1">
        <v>43463.629509525497</v>
      </c>
      <c r="B1836">
        <v>49.23</v>
      </c>
      <c r="C1836">
        <v>45</v>
      </c>
    </row>
    <row r="1837" spans="1:3" ht="15" hidden="1" x14ac:dyDescent="0.25">
      <c r="A1837" s="1">
        <v>43463.630384374999</v>
      </c>
      <c r="B1837">
        <v>48.52</v>
      </c>
      <c r="C1837">
        <v>45</v>
      </c>
    </row>
    <row r="1838" spans="1:3" ht="15" hidden="1" x14ac:dyDescent="0.25">
      <c r="A1838" s="1">
        <v>43463.6312814005</v>
      </c>
      <c r="B1838">
        <v>49.158999999999999</v>
      </c>
      <c r="C1838">
        <v>45</v>
      </c>
    </row>
    <row r="1839" spans="1:3" ht="15" hidden="1" x14ac:dyDescent="0.25">
      <c r="A1839" s="1">
        <v>43463.6321664352</v>
      </c>
      <c r="B1839">
        <v>51.298000000000002</v>
      </c>
      <c r="C1839">
        <v>45</v>
      </c>
    </row>
    <row r="1840" spans="1:3" ht="15" hidden="1" x14ac:dyDescent="0.25">
      <c r="A1840" s="1">
        <v>43463.633041863402</v>
      </c>
      <c r="B1840">
        <v>49.526000000000003</v>
      </c>
      <c r="C1840">
        <v>45</v>
      </c>
    </row>
    <row r="1841" spans="1:3" ht="15" hidden="1" x14ac:dyDescent="0.25">
      <c r="A1841" s="1">
        <v>43463.6339385764</v>
      </c>
      <c r="B1841">
        <v>48.917000000000002</v>
      </c>
      <c r="C1841">
        <v>45</v>
      </c>
    </row>
    <row r="1842" spans="1:3" ht="15" hidden="1" x14ac:dyDescent="0.25">
      <c r="A1842" s="1">
        <v>43463.634849803202</v>
      </c>
      <c r="B1842">
        <v>49.237000000000002</v>
      </c>
      <c r="C1842">
        <v>45</v>
      </c>
    </row>
    <row r="1843" spans="1:3" ht="15" hidden="1" x14ac:dyDescent="0.25">
      <c r="A1843" s="1">
        <v>43463.635747025502</v>
      </c>
      <c r="B1843">
        <v>47.094999999999999</v>
      </c>
      <c r="C1843">
        <v>45</v>
      </c>
    </row>
    <row r="1844" spans="1:3" ht="15" hidden="1" x14ac:dyDescent="0.25">
      <c r="A1844" s="1">
        <v>43463.636678009301</v>
      </c>
      <c r="B1844">
        <v>53.012</v>
      </c>
      <c r="C1844">
        <v>45</v>
      </c>
    </row>
    <row r="1845" spans="1:3" ht="15" hidden="1" x14ac:dyDescent="0.25">
      <c r="A1845" s="1">
        <v>43463.637550034699</v>
      </c>
      <c r="B1845">
        <v>49.283000000000001</v>
      </c>
      <c r="C1845">
        <v>45</v>
      </c>
    </row>
    <row r="1846" spans="1:3" ht="15" hidden="1" x14ac:dyDescent="0.25">
      <c r="A1846" s="1">
        <v>43463.638432638902</v>
      </c>
      <c r="B1846">
        <v>47.515999999999998</v>
      </c>
      <c r="C1846">
        <v>45</v>
      </c>
    </row>
    <row r="1847" spans="1:3" ht="15" hidden="1" x14ac:dyDescent="0.25">
      <c r="A1847" s="1">
        <v>43463.639308414298</v>
      </c>
      <c r="B1847">
        <v>47.453000000000003</v>
      </c>
      <c r="C1847">
        <v>45</v>
      </c>
    </row>
    <row r="1848" spans="1:3" ht="15" hidden="1" x14ac:dyDescent="0.25">
      <c r="A1848" s="1">
        <v>43463.640217395798</v>
      </c>
      <c r="B1848">
        <v>51.481000000000002</v>
      </c>
      <c r="C1848">
        <v>45</v>
      </c>
    </row>
    <row r="1849" spans="1:3" ht="15" hidden="1" x14ac:dyDescent="0.25">
      <c r="A1849" s="1">
        <v>43463.641077974498</v>
      </c>
      <c r="B1849">
        <v>49.755000000000003</v>
      </c>
      <c r="C1849">
        <v>45</v>
      </c>
    </row>
    <row r="1850" spans="1:3" ht="15" hidden="1" x14ac:dyDescent="0.25">
      <c r="A1850" s="1">
        <v>43463.641949270801</v>
      </c>
      <c r="B1850">
        <v>47.728999999999999</v>
      </c>
      <c r="C1850">
        <v>45</v>
      </c>
    </row>
    <row r="1851" spans="1:3" ht="15" hidden="1" x14ac:dyDescent="0.25">
      <c r="A1851" s="1">
        <v>43463.642847187497</v>
      </c>
      <c r="B1851">
        <v>53.796999999999997</v>
      </c>
      <c r="C1851">
        <v>45</v>
      </c>
    </row>
    <row r="1852" spans="1:3" ht="15" hidden="1" x14ac:dyDescent="0.25">
      <c r="A1852" s="1">
        <v>43463.643719178202</v>
      </c>
      <c r="B1852">
        <v>50.656999999999996</v>
      </c>
      <c r="C1852">
        <v>45</v>
      </c>
    </row>
    <row r="1853" spans="1:3" ht="15" hidden="1" x14ac:dyDescent="0.25">
      <c r="A1853" s="1">
        <v>43463.644628703703</v>
      </c>
      <c r="B1853">
        <v>47.75</v>
      </c>
      <c r="C1853">
        <v>45</v>
      </c>
    </row>
    <row r="1854" spans="1:3" ht="15" hidden="1" x14ac:dyDescent="0.25">
      <c r="A1854" s="1">
        <v>43463.645169062504</v>
      </c>
      <c r="B1854">
        <v>54.042999999999999</v>
      </c>
      <c r="C1854">
        <v>45</v>
      </c>
    </row>
    <row r="1855" spans="1:3" ht="15" hidden="1" x14ac:dyDescent="0.25">
      <c r="A1855" s="1">
        <v>43463.646102627303</v>
      </c>
      <c r="B1855">
        <v>47.936999999999998</v>
      </c>
      <c r="C1855">
        <v>45</v>
      </c>
    </row>
    <row r="1856" spans="1:3" ht="15" hidden="1" x14ac:dyDescent="0.25">
      <c r="A1856" s="1">
        <v>43463.646973761599</v>
      </c>
      <c r="B1856">
        <v>49.348999999999997</v>
      </c>
      <c r="C1856">
        <v>45</v>
      </c>
    </row>
    <row r="1857" spans="1:3" ht="15" hidden="1" x14ac:dyDescent="0.25">
      <c r="A1857" s="1">
        <v>43463.647845405103</v>
      </c>
      <c r="B1857">
        <v>49.914999999999999</v>
      </c>
      <c r="C1857">
        <v>45</v>
      </c>
    </row>
    <row r="1858" spans="1:3" ht="15" hidden="1" x14ac:dyDescent="0.25">
      <c r="A1858" s="1">
        <v>43463.648713622701</v>
      </c>
      <c r="B1858">
        <v>47.85</v>
      </c>
      <c r="C1858">
        <v>45</v>
      </c>
    </row>
    <row r="1859" spans="1:3" ht="15" hidden="1" x14ac:dyDescent="0.25">
      <c r="A1859" s="1">
        <v>43463.649598263903</v>
      </c>
      <c r="B1859">
        <v>50.795000000000002</v>
      </c>
      <c r="C1859">
        <v>45</v>
      </c>
    </row>
    <row r="1860" spans="1:3" ht="15" hidden="1" x14ac:dyDescent="0.25">
      <c r="A1860" s="1">
        <v>43463.6501500347</v>
      </c>
      <c r="B1860">
        <v>48.719000000000001</v>
      </c>
      <c r="C1860">
        <v>45</v>
      </c>
    </row>
    <row r="1861" spans="1:3" ht="15" hidden="1" x14ac:dyDescent="0.25">
      <c r="A1861" s="1">
        <v>43463.650997025499</v>
      </c>
      <c r="B1861">
        <v>47.459000000000003</v>
      </c>
      <c r="C1861">
        <v>45</v>
      </c>
    </row>
    <row r="1862" spans="1:3" ht="15" hidden="1" x14ac:dyDescent="0.25">
      <c r="A1862" s="1">
        <v>43463.651856400502</v>
      </c>
      <c r="B1862">
        <v>50.076000000000001</v>
      </c>
      <c r="C1862">
        <v>45</v>
      </c>
    </row>
    <row r="1863" spans="1:3" ht="15" hidden="1" x14ac:dyDescent="0.25">
      <c r="A1863" s="1">
        <v>43463.652398530103</v>
      </c>
      <c r="B1863">
        <v>50.567999999999998</v>
      </c>
      <c r="C1863">
        <v>45</v>
      </c>
    </row>
    <row r="1864" spans="1:3" ht="15" hidden="1" x14ac:dyDescent="0.25">
      <c r="A1864" s="1">
        <v>43463.653323923601</v>
      </c>
      <c r="B1864">
        <v>48.454999999999998</v>
      </c>
      <c r="C1864">
        <v>45</v>
      </c>
    </row>
    <row r="1865" spans="1:3" ht="15" hidden="1" x14ac:dyDescent="0.25">
      <c r="A1865" s="1">
        <v>43463.654195451403</v>
      </c>
      <c r="B1865">
        <v>48.89</v>
      </c>
      <c r="C1865">
        <v>45</v>
      </c>
    </row>
    <row r="1866" spans="1:3" ht="15" hidden="1" x14ac:dyDescent="0.25">
      <c r="A1866" s="1">
        <v>43463.655096724498</v>
      </c>
      <c r="B1866">
        <v>47.904000000000003</v>
      </c>
      <c r="C1866">
        <v>45</v>
      </c>
    </row>
    <row r="1867" spans="1:3" ht="15" hidden="1" x14ac:dyDescent="0.25">
      <c r="A1867" s="1">
        <v>43463.655932175898</v>
      </c>
      <c r="B1867">
        <v>53.508000000000003</v>
      </c>
      <c r="C1867">
        <v>45</v>
      </c>
    </row>
    <row r="1868" spans="1:3" ht="15" hidden="1" x14ac:dyDescent="0.25">
      <c r="A1868" s="1">
        <v>43463.656816169001</v>
      </c>
      <c r="B1868">
        <v>63.064999999999998</v>
      </c>
      <c r="C1868">
        <v>45</v>
      </c>
    </row>
    <row r="1869" spans="1:3" ht="15" hidden="1" x14ac:dyDescent="0.25">
      <c r="A1869" s="1">
        <v>43463.657660451398</v>
      </c>
      <c r="B1869">
        <v>50.585999999999999</v>
      </c>
      <c r="C1869">
        <v>45</v>
      </c>
    </row>
    <row r="1870" spans="1:3" ht="15" hidden="1" x14ac:dyDescent="0.25">
      <c r="A1870" s="1">
        <v>43463.658557835603</v>
      </c>
      <c r="B1870">
        <v>49.460999999999999</v>
      </c>
      <c r="C1870">
        <v>45</v>
      </c>
    </row>
    <row r="1871" spans="1:3" ht="15" hidden="1" x14ac:dyDescent="0.25">
      <c r="A1871" s="1">
        <v>43463.659417326402</v>
      </c>
      <c r="B1871">
        <v>48.878</v>
      </c>
      <c r="C1871">
        <v>45</v>
      </c>
    </row>
    <row r="1872" spans="1:3" ht="15" hidden="1" x14ac:dyDescent="0.25">
      <c r="A1872" s="1">
        <v>43463.660340775503</v>
      </c>
      <c r="B1872">
        <v>55.61</v>
      </c>
      <c r="C1872">
        <v>45</v>
      </c>
    </row>
    <row r="1873" spans="1:3" ht="15" hidden="1" x14ac:dyDescent="0.25">
      <c r="A1873" s="1">
        <v>43463.661251041704</v>
      </c>
      <c r="B1873">
        <v>47.898000000000003</v>
      </c>
      <c r="C1873">
        <v>45</v>
      </c>
    </row>
    <row r="1874" spans="1:3" ht="15" hidden="1" x14ac:dyDescent="0.25">
      <c r="A1874" s="1">
        <v>43463.662163229201</v>
      </c>
      <c r="B1874">
        <v>48.176000000000002</v>
      </c>
      <c r="C1874">
        <v>45</v>
      </c>
    </row>
    <row r="1875" spans="1:3" ht="15" hidden="1" x14ac:dyDescent="0.25">
      <c r="A1875" s="1">
        <v>43463.663060451399</v>
      </c>
      <c r="B1875">
        <v>49.884</v>
      </c>
      <c r="C1875">
        <v>45</v>
      </c>
    </row>
    <row r="1876" spans="1:3" ht="15" hidden="1" x14ac:dyDescent="0.25">
      <c r="A1876" s="1">
        <v>43463.663948993097</v>
      </c>
      <c r="B1876">
        <v>49.624000000000002</v>
      </c>
      <c r="C1876">
        <v>45</v>
      </c>
    </row>
    <row r="1877" spans="1:3" ht="15" hidden="1" x14ac:dyDescent="0.25">
      <c r="A1877" s="1">
        <v>43463.664859687502</v>
      </c>
      <c r="B1877">
        <v>53.460999999999999</v>
      </c>
      <c r="C1877">
        <v>45</v>
      </c>
    </row>
    <row r="1878" spans="1:3" ht="15" hidden="1" x14ac:dyDescent="0.25">
      <c r="A1878" s="1">
        <v>43463.665744213002</v>
      </c>
      <c r="B1878">
        <v>53.473999999999997</v>
      </c>
      <c r="C1878">
        <v>45</v>
      </c>
    </row>
    <row r="1879" spans="1:3" ht="15" hidden="1" x14ac:dyDescent="0.25">
      <c r="A1879" s="1">
        <v>43463.666680590301</v>
      </c>
      <c r="B1879">
        <v>49.3</v>
      </c>
      <c r="C1879">
        <v>45</v>
      </c>
    </row>
    <row r="1880" spans="1:3" ht="15" hidden="1" x14ac:dyDescent="0.25">
      <c r="A1880" s="1">
        <v>43463.668512928198</v>
      </c>
      <c r="B1880">
        <v>48.561</v>
      </c>
      <c r="C1880">
        <v>45</v>
      </c>
    </row>
    <row r="1881" spans="1:3" ht="15" hidden="1" x14ac:dyDescent="0.25">
      <c r="A1881" s="1">
        <v>43463.669399803199</v>
      </c>
      <c r="B1881">
        <v>48.442999999999998</v>
      </c>
      <c r="C1881">
        <v>45</v>
      </c>
    </row>
    <row r="1882" spans="1:3" ht="15" hidden="1" x14ac:dyDescent="0.25">
      <c r="A1882" s="1">
        <v>43463.6702975347</v>
      </c>
      <c r="B1882">
        <v>47.868000000000002</v>
      </c>
      <c r="C1882">
        <v>45</v>
      </c>
    </row>
    <row r="1883" spans="1:3" ht="15" hidden="1" x14ac:dyDescent="0.25">
      <c r="A1883" s="1">
        <v>43463.671254131899</v>
      </c>
      <c r="B1883">
        <v>47.298000000000002</v>
      </c>
      <c r="C1883">
        <v>45</v>
      </c>
    </row>
    <row r="1884" spans="1:3" ht="15" hidden="1" x14ac:dyDescent="0.25">
      <c r="A1884" s="1">
        <v>43463.672177696797</v>
      </c>
      <c r="B1884">
        <v>51.26</v>
      </c>
      <c r="C1884">
        <v>45</v>
      </c>
    </row>
    <row r="1885" spans="1:3" ht="15" hidden="1" x14ac:dyDescent="0.25">
      <c r="A1885" s="1">
        <v>43463.673044328702</v>
      </c>
      <c r="B1885">
        <v>54.920999999999999</v>
      </c>
      <c r="C1885">
        <v>45</v>
      </c>
    </row>
    <row r="1886" spans="1:3" ht="15" hidden="1" x14ac:dyDescent="0.25">
      <c r="A1886" s="1">
        <v>43463.673928900498</v>
      </c>
      <c r="B1886">
        <v>47.857999999999997</v>
      </c>
      <c r="C1886">
        <v>45</v>
      </c>
    </row>
    <row r="1887" spans="1:3" ht="15" hidden="1" x14ac:dyDescent="0.25">
      <c r="A1887" s="1">
        <v>43463.6748455208</v>
      </c>
      <c r="B1887">
        <v>51.582999999999998</v>
      </c>
      <c r="C1887">
        <v>45</v>
      </c>
    </row>
    <row r="1888" spans="1:3" ht="15" hidden="1" x14ac:dyDescent="0.25">
      <c r="A1888" s="1">
        <v>43463.675743437503</v>
      </c>
      <c r="B1888">
        <v>49.805</v>
      </c>
      <c r="C1888">
        <v>45</v>
      </c>
    </row>
    <row r="1889" spans="1:3" ht="15" hidden="1" x14ac:dyDescent="0.25">
      <c r="A1889" s="1">
        <v>43463.676654895797</v>
      </c>
      <c r="B1889">
        <v>50.975000000000001</v>
      </c>
      <c r="C1889">
        <v>45</v>
      </c>
    </row>
    <row r="1890" spans="1:3" ht="15" hidden="1" x14ac:dyDescent="0.25">
      <c r="A1890" s="1">
        <v>43463.6775508102</v>
      </c>
      <c r="B1890">
        <v>49.89</v>
      </c>
      <c r="C1890">
        <v>45</v>
      </c>
    </row>
    <row r="1891" spans="1:3" ht="15" hidden="1" x14ac:dyDescent="0.25">
      <c r="A1891" s="1">
        <v>43463.678413043999</v>
      </c>
      <c r="B1891">
        <v>49.816000000000003</v>
      </c>
      <c r="C1891">
        <v>45</v>
      </c>
    </row>
    <row r="1892" spans="1:3" ht="15" hidden="1" x14ac:dyDescent="0.25">
      <c r="A1892" s="1">
        <v>43463.679330590297</v>
      </c>
      <c r="B1892">
        <v>63.482999999999997</v>
      </c>
      <c r="C1892">
        <v>45</v>
      </c>
    </row>
    <row r="1893" spans="1:3" ht="15" hidden="1" x14ac:dyDescent="0.25">
      <c r="A1893" s="1">
        <v>43463.680253969898</v>
      </c>
      <c r="B1893">
        <v>51.81</v>
      </c>
      <c r="C1893">
        <v>45</v>
      </c>
    </row>
    <row r="1894" spans="1:3" ht="15" hidden="1" x14ac:dyDescent="0.25">
      <c r="A1894" s="1">
        <v>43463.681196759302</v>
      </c>
      <c r="B1894">
        <v>48.841999999999999</v>
      </c>
      <c r="C1894">
        <v>45</v>
      </c>
    </row>
    <row r="1895" spans="1:3" ht="15" hidden="1" x14ac:dyDescent="0.25">
      <c r="A1895" s="1">
        <v>43463.682095752301</v>
      </c>
      <c r="B1895">
        <v>51.265000000000001</v>
      </c>
      <c r="C1895">
        <v>45</v>
      </c>
    </row>
    <row r="1896" spans="1:3" ht="15" hidden="1" x14ac:dyDescent="0.25">
      <c r="A1896" s="1">
        <v>43463.682982291699</v>
      </c>
      <c r="B1896">
        <v>52.506</v>
      </c>
      <c r="C1896">
        <v>45</v>
      </c>
    </row>
    <row r="1897" spans="1:3" ht="15" hidden="1" x14ac:dyDescent="0.25">
      <c r="A1897" s="1">
        <v>43463.683905590296</v>
      </c>
      <c r="B1897">
        <v>54.600999999999999</v>
      </c>
      <c r="C1897">
        <v>45</v>
      </c>
    </row>
    <row r="1898" spans="1:3" ht="15" hidden="1" x14ac:dyDescent="0.25">
      <c r="A1898" s="1">
        <v>43463.684766284699</v>
      </c>
      <c r="B1898">
        <v>48.505000000000003</v>
      </c>
      <c r="C1898">
        <v>45</v>
      </c>
    </row>
    <row r="1899" spans="1:3" ht="15" hidden="1" x14ac:dyDescent="0.25">
      <c r="A1899" s="1">
        <v>43463.685638113398</v>
      </c>
      <c r="B1899">
        <v>49.88</v>
      </c>
      <c r="C1899">
        <v>45</v>
      </c>
    </row>
    <row r="1900" spans="1:3" ht="15" hidden="1" x14ac:dyDescent="0.25">
      <c r="A1900" s="1">
        <v>43463.6861901968</v>
      </c>
      <c r="B1900">
        <v>48.634</v>
      </c>
      <c r="C1900">
        <v>45</v>
      </c>
    </row>
    <row r="1901" spans="1:3" ht="15" hidden="1" x14ac:dyDescent="0.25">
      <c r="A1901" s="1">
        <v>43463.687130752303</v>
      </c>
      <c r="B1901">
        <v>49.680999999999997</v>
      </c>
      <c r="C1901">
        <v>45</v>
      </c>
    </row>
    <row r="1902" spans="1:3" ht="15" hidden="1" x14ac:dyDescent="0.25">
      <c r="A1902" s="1">
        <v>43463.688040856498</v>
      </c>
      <c r="B1902">
        <v>49.399000000000001</v>
      </c>
      <c r="C1902">
        <v>45</v>
      </c>
    </row>
    <row r="1903" spans="1:3" ht="15" hidden="1" x14ac:dyDescent="0.25">
      <c r="A1903" s="1">
        <v>43463.6889002315</v>
      </c>
      <c r="B1903">
        <v>49.773000000000003</v>
      </c>
      <c r="C1903">
        <v>45</v>
      </c>
    </row>
    <row r="1904" spans="1:3" ht="15" hidden="1" x14ac:dyDescent="0.25">
      <c r="A1904" s="1">
        <v>43463.689798113403</v>
      </c>
      <c r="B1904">
        <v>51.768999999999998</v>
      </c>
      <c r="C1904">
        <v>45</v>
      </c>
    </row>
    <row r="1905" spans="1:3" ht="15" hidden="1" x14ac:dyDescent="0.25">
      <c r="A1905" s="1">
        <v>43463.690722719897</v>
      </c>
      <c r="B1905">
        <v>49.546999999999997</v>
      </c>
      <c r="C1905">
        <v>45</v>
      </c>
    </row>
    <row r="1906" spans="1:3" ht="15" hidden="1" x14ac:dyDescent="0.25">
      <c r="A1906" s="1">
        <v>43463.691656713003</v>
      </c>
      <c r="B1906">
        <v>50.052999999999997</v>
      </c>
      <c r="C1906">
        <v>45</v>
      </c>
    </row>
    <row r="1907" spans="1:3" ht="15" hidden="1" x14ac:dyDescent="0.25">
      <c r="A1907" s="1">
        <v>43463.692554166701</v>
      </c>
      <c r="B1907">
        <v>50.582000000000001</v>
      </c>
      <c r="C1907">
        <v>45</v>
      </c>
    </row>
    <row r="1908" spans="1:3" ht="15" hidden="1" x14ac:dyDescent="0.25">
      <c r="A1908" s="1">
        <v>43463.6934758102</v>
      </c>
      <c r="B1908">
        <v>51.518000000000001</v>
      </c>
      <c r="C1908">
        <v>45</v>
      </c>
    </row>
    <row r="1909" spans="1:3" ht="15" hidden="1" x14ac:dyDescent="0.25">
      <c r="A1909" s="1">
        <v>43463.694426006899</v>
      </c>
      <c r="B1909">
        <v>50.88</v>
      </c>
      <c r="C1909">
        <v>45</v>
      </c>
    </row>
    <row r="1910" spans="1:3" ht="15" hidden="1" x14ac:dyDescent="0.25">
      <c r="A1910" s="1">
        <v>43463.695340509301</v>
      </c>
      <c r="B1910">
        <v>49.008000000000003</v>
      </c>
      <c r="C1910">
        <v>45</v>
      </c>
    </row>
    <row r="1911" spans="1:3" ht="15" hidden="1" x14ac:dyDescent="0.25">
      <c r="A1911" s="1">
        <v>43463.696197256897</v>
      </c>
      <c r="B1911">
        <v>49.872999999999998</v>
      </c>
      <c r="C1911">
        <v>45</v>
      </c>
    </row>
    <row r="1912" spans="1:3" ht="15" hidden="1" x14ac:dyDescent="0.25">
      <c r="A1912" s="1">
        <v>43463.697069872702</v>
      </c>
      <c r="B1912">
        <v>50.93</v>
      </c>
      <c r="C1912">
        <v>45</v>
      </c>
    </row>
    <row r="1913" spans="1:3" ht="15" hidden="1" x14ac:dyDescent="0.25">
      <c r="A1913" s="1">
        <v>43463.697919363403</v>
      </c>
      <c r="B1913">
        <v>49.838000000000001</v>
      </c>
      <c r="C1913">
        <v>45</v>
      </c>
    </row>
    <row r="1914" spans="1:3" ht="15" hidden="1" x14ac:dyDescent="0.25">
      <c r="A1914" s="1">
        <v>43463.698778669001</v>
      </c>
      <c r="B1914">
        <v>48.683999999999997</v>
      </c>
      <c r="C1914">
        <v>45</v>
      </c>
    </row>
    <row r="1915" spans="1:3" ht="15" hidden="1" x14ac:dyDescent="0.25">
      <c r="A1915" s="1">
        <v>43463.699662650499</v>
      </c>
      <c r="B1915">
        <v>51.209000000000003</v>
      </c>
      <c r="C1915">
        <v>45</v>
      </c>
    </row>
    <row r="1916" spans="1:3" ht="15" hidden="1" x14ac:dyDescent="0.25">
      <c r="A1916" s="1">
        <v>43463.7005305208</v>
      </c>
      <c r="B1916">
        <v>50.814</v>
      </c>
      <c r="C1916">
        <v>45</v>
      </c>
    </row>
    <row r="1917" spans="1:3" ht="15" hidden="1" x14ac:dyDescent="0.25">
      <c r="A1917" s="1">
        <v>43463.701453668997</v>
      </c>
      <c r="B1917">
        <v>47.801000000000002</v>
      </c>
      <c r="C1917">
        <v>45</v>
      </c>
    </row>
    <row r="1918" spans="1:3" ht="15" hidden="1" x14ac:dyDescent="0.25">
      <c r="A1918" s="1">
        <v>43463.702334953698</v>
      </c>
      <c r="B1918">
        <v>50.362000000000002</v>
      </c>
      <c r="C1918">
        <v>45</v>
      </c>
    </row>
    <row r="1919" spans="1:3" ht="15" hidden="1" x14ac:dyDescent="0.25">
      <c r="A1919" s="1">
        <v>43463.703262581002</v>
      </c>
      <c r="B1919">
        <v>50.183999999999997</v>
      </c>
      <c r="C1919">
        <v>45</v>
      </c>
    </row>
    <row r="1920" spans="1:3" ht="15" hidden="1" x14ac:dyDescent="0.25">
      <c r="A1920" s="1">
        <v>43463.704174421298</v>
      </c>
      <c r="B1920">
        <v>50.392000000000003</v>
      </c>
      <c r="C1920">
        <v>45</v>
      </c>
    </row>
    <row r="1921" spans="1:3" ht="15" hidden="1" x14ac:dyDescent="0.25">
      <c r="A1921" s="1">
        <v>43463.705045520801</v>
      </c>
      <c r="B1921">
        <v>53.655000000000001</v>
      </c>
      <c r="C1921">
        <v>45</v>
      </c>
    </row>
    <row r="1922" spans="1:3" ht="15" hidden="1" x14ac:dyDescent="0.25">
      <c r="A1922" s="1">
        <v>43463.705902928203</v>
      </c>
      <c r="B1922">
        <v>49.923999999999999</v>
      </c>
      <c r="C1922">
        <v>45</v>
      </c>
    </row>
    <row r="1923" spans="1:3" ht="15" hidden="1" x14ac:dyDescent="0.25">
      <c r="A1923" s="1">
        <v>43463.706827777802</v>
      </c>
      <c r="B1923">
        <v>48.37</v>
      </c>
      <c r="C1923">
        <v>45</v>
      </c>
    </row>
    <row r="1924" spans="1:3" ht="15" hidden="1" x14ac:dyDescent="0.25">
      <c r="A1924" s="1">
        <v>43463.707753437498</v>
      </c>
      <c r="B1924">
        <v>49.103000000000002</v>
      </c>
      <c r="C1924">
        <v>45</v>
      </c>
    </row>
    <row r="1925" spans="1:3" ht="15" hidden="1" x14ac:dyDescent="0.25">
      <c r="A1925" s="1">
        <v>43463.7086514236</v>
      </c>
      <c r="B1925">
        <v>50.374000000000002</v>
      </c>
      <c r="C1925">
        <v>45</v>
      </c>
    </row>
    <row r="1926" spans="1:3" ht="15" hidden="1" x14ac:dyDescent="0.25">
      <c r="A1926" s="1">
        <v>43463.7096254977</v>
      </c>
      <c r="B1926">
        <v>50.304000000000002</v>
      </c>
      <c r="C1926">
        <v>45</v>
      </c>
    </row>
    <row r="1927" spans="1:3" ht="15" hidden="1" x14ac:dyDescent="0.25">
      <c r="A1927" s="1">
        <v>43463.710509525503</v>
      </c>
      <c r="B1927">
        <v>50.447000000000003</v>
      </c>
      <c r="C1927">
        <v>45</v>
      </c>
    </row>
    <row r="1928" spans="1:3" ht="15" hidden="1" x14ac:dyDescent="0.25">
      <c r="A1928" s="1">
        <v>43463.711393518497</v>
      </c>
      <c r="B1928">
        <v>50.854999999999997</v>
      </c>
      <c r="C1928">
        <v>45</v>
      </c>
    </row>
    <row r="1929" spans="1:3" ht="15" hidden="1" x14ac:dyDescent="0.25">
      <c r="A1929" s="1">
        <v>43463.7122662037</v>
      </c>
      <c r="B1929">
        <v>47.643999999999998</v>
      </c>
      <c r="C1929">
        <v>45</v>
      </c>
    </row>
    <row r="1930" spans="1:3" ht="15" hidden="1" x14ac:dyDescent="0.25">
      <c r="A1930" s="1">
        <v>43463.713122951398</v>
      </c>
      <c r="B1930">
        <v>54.283000000000001</v>
      </c>
      <c r="C1930">
        <v>45</v>
      </c>
    </row>
    <row r="1931" spans="1:3" ht="15" hidden="1" x14ac:dyDescent="0.25">
      <c r="A1931" s="1">
        <v>43463.714044016197</v>
      </c>
      <c r="B1931">
        <v>49.768999999999998</v>
      </c>
      <c r="C1931">
        <v>45</v>
      </c>
    </row>
    <row r="1932" spans="1:3" ht="15" hidden="1" x14ac:dyDescent="0.25">
      <c r="A1932" s="1">
        <v>43463.7149180903</v>
      </c>
      <c r="B1932">
        <v>49.152999999999999</v>
      </c>
      <c r="C1932">
        <v>45</v>
      </c>
    </row>
    <row r="1933" spans="1:3" ht="15" hidden="1" x14ac:dyDescent="0.25">
      <c r="A1933" s="1">
        <v>43463.715814039402</v>
      </c>
      <c r="B1933">
        <v>50.7</v>
      </c>
      <c r="C1933">
        <v>45</v>
      </c>
    </row>
    <row r="1934" spans="1:3" ht="15" hidden="1" x14ac:dyDescent="0.25">
      <c r="A1934" s="1">
        <v>43463.716699536999</v>
      </c>
      <c r="B1934">
        <v>49.616</v>
      </c>
      <c r="C1934">
        <v>45</v>
      </c>
    </row>
    <row r="1935" spans="1:3" ht="15" hidden="1" x14ac:dyDescent="0.25">
      <c r="A1935" s="1">
        <v>43463.7175635764</v>
      </c>
      <c r="B1935">
        <v>50.216999999999999</v>
      </c>
      <c r="C1935">
        <v>45</v>
      </c>
    </row>
    <row r="1936" spans="1:3" ht="15" hidden="1" x14ac:dyDescent="0.25">
      <c r="A1936" s="1">
        <v>43463.718435069401</v>
      </c>
      <c r="B1936">
        <v>50.389000000000003</v>
      </c>
      <c r="C1936">
        <v>45</v>
      </c>
    </row>
    <row r="1937" spans="1:3" ht="15" hidden="1" x14ac:dyDescent="0.25">
      <c r="A1937" s="1">
        <v>43463.719370138897</v>
      </c>
      <c r="B1937">
        <v>49.176000000000002</v>
      </c>
      <c r="C1937">
        <v>45</v>
      </c>
    </row>
    <row r="1938" spans="1:3" ht="15" hidden="1" x14ac:dyDescent="0.25">
      <c r="A1938" s="1">
        <v>43463.720266006902</v>
      </c>
      <c r="B1938">
        <v>48.569000000000003</v>
      </c>
      <c r="C1938">
        <v>45</v>
      </c>
    </row>
    <row r="1939" spans="1:3" ht="15" hidden="1" x14ac:dyDescent="0.25">
      <c r="A1939" s="1">
        <v>43463.721179826403</v>
      </c>
      <c r="B1939">
        <v>49.009</v>
      </c>
      <c r="C1939">
        <v>45</v>
      </c>
    </row>
    <row r="1940" spans="1:3" ht="15" hidden="1" x14ac:dyDescent="0.25">
      <c r="A1940" s="1">
        <v>43463.7221258102</v>
      </c>
      <c r="B1940">
        <v>50.591999999999999</v>
      </c>
      <c r="C1940">
        <v>45</v>
      </c>
    </row>
    <row r="1941" spans="1:3" ht="15" hidden="1" x14ac:dyDescent="0.25">
      <c r="A1941" s="1">
        <v>43463.722764664402</v>
      </c>
      <c r="B1941">
        <v>50.671999999999997</v>
      </c>
      <c r="C1941">
        <v>45</v>
      </c>
    </row>
    <row r="1942" spans="1:3" ht="15" hidden="1" x14ac:dyDescent="0.25">
      <c r="A1942" s="1">
        <v>43463.723340428201</v>
      </c>
      <c r="B1942">
        <v>48.43</v>
      </c>
      <c r="C1942">
        <v>45</v>
      </c>
    </row>
    <row r="1943" spans="1:3" ht="15" hidden="1" x14ac:dyDescent="0.25">
      <c r="A1943" s="1">
        <v>43463.723954895802</v>
      </c>
      <c r="B1943">
        <v>62.287999999999997</v>
      </c>
      <c r="C1943">
        <v>45</v>
      </c>
    </row>
    <row r="1944" spans="1:3" ht="15" hidden="1" x14ac:dyDescent="0.25">
      <c r="A1944" s="1">
        <v>43463.724599618101</v>
      </c>
      <c r="B1944">
        <v>51.04</v>
      </c>
      <c r="C1944">
        <v>45</v>
      </c>
    </row>
    <row r="1945" spans="1:3" ht="15" hidden="1" x14ac:dyDescent="0.25">
      <c r="A1945" s="1">
        <v>43463.725229513897</v>
      </c>
      <c r="B1945">
        <v>50.622</v>
      </c>
      <c r="C1945">
        <v>45</v>
      </c>
    </row>
    <row r="1946" spans="1:3" ht="15" hidden="1" x14ac:dyDescent="0.25">
      <c r="A1946" s="1">
        <v>43463.7258883912</v>
      </c>
      <c r="B1946">
        <v>50.219000000000001</v>
      </c>
      <c r="C1946">
        <v>45</v>
      </c>
    </row>
    <row r="1947" spans="1:3" ht="15" hidden="1" x14ac:dyDescent="0.25">
      <c r="A1947" s="1">
        <v>43463.726490821799</v>
      </c>
      <c r="B1947">
        <v>50.109000000000002</v>
      </c>
      <c r="C1947">
        <v>45</v>
      </c>
    </row>
    <row r="1948" spans="1:3" ht="15" hidden="1" x14ac:dyDescent="0.25">
      <c r="A1948" s="1">
        <v>43463.7273738773</v>
      </c>
      <c r="B1948">
        <v>48.265999999999998</v>
      </c>
      <c r="C1948">
        <v>45</v>
      </c>
    </row>
    <row r="1949" spans="1:3" ht="15" hidden="1" x14ac:dyDescent="0.25">
      <c r="A1949" s="1">
        <v>43463.728001504598</v>
      </c>
      <c r="B1949">
        <v>50.402999999999999</v>
      </c>
      <c r="C1949">
        <v>45</v>
      </c>
    </row>
    <row r="1950" spans="1:3" ht="15" hidden="1" x14ac:dyDescent="0.25">
      <c r="A1950" s="1">
        <v>43463.728603206</v>
      </c>
      <c r="B1950">
        <v>50.41</v>
      </c>
      <c r="C1950">
        <v>45</v>
      </c>
    </row>
    <row r="1951" spans="1:3" ht="15" hidden="1" x14ac:dyDescent="0.25">
      <c r="A1951" s="1">
        <v>43463.729230405101</v>
      </c>
      <c r="B1951">
        <v>50.023000000000003</v>
      </c>
      <c r="C1951">
        <v>45</v>
      </c>
    </row>
    <row r="1952" spans="1:3" ht="15" hidden="1" x14ac:dyDescent="0.25">
      <c r="A1952" s="1">
        <v>43463.729859687497</v>
      </c>
      <c r="B1952">
        <v>49.328000000000003</v>
      </c>
      <c r="C1952">
        <v>45</v>
      </c>
    </row>
    <row r="1953" spans="1:3" ht="15" hidden="1" x14ac:dyDescent="0.25">
      <c r="A1953" s="1">
        <v>43463.730750000002</v>
      </c>
      <c r="B1953">
        <v>49.231000000000002</v>
      </c>
      <c r="C1953">
        <v>45</v>
      </c>
    </row>
    <row r="1954" spans="1:3" ht="15" hidden="1" x14ac:dyDescent="0.25">
      <c r="A1954" s="1">
        <v>43463.731377164397</v>
      </c>
      <c r="B1954">
        <v>56.756</v>
      </c>
      <c r="C1954">
        <v>45</v>
      </c>
    </row>
    <row r="1955" spans="1:3" ht="15" hidden="1" x14ac:dyDescent="0.25">
      <c r="A1955" s="1">
        <v>43463.732270173597</v>
      </c>
      <c r="B1955">
        <v>48.881999999999998</v>
      </c>
      <c r="C1955">
        <v>45</v>
      </c>
    </row>
    <row r="1956" spans="1:3" ht="15" hidden="1" x14ac:dyDescent="0.25">
      <c r="A1956" s="1">
        <v>43463.733149849497</v>
      </c>
      <c r="B1956">
        <v>49.908000000000001</v>
      </c>
      <c r="C1956">
        <v>45</v>
      </c>
    </row>
    <row r="1957" spans="1:3" ht="15" hidden="1" x14ac:dyDescent="0.25">
      <c r="A1957" s="1">
        <v>43463.734021145799</v>
      </c>
      <c r="B1957">
        <v>50.881999999999998</v>
      </c>
      <c r="C1957">
        <v>45</v>
      </c>
    </row>
    <row r="1958" spans="1:3" ht="15" hidden="1" x14ac:dyDescent="0.25">
      <c r="A1958" s="1">
        <v>43463.734930555598</v>
      </c>
      <c r="B1958">
        <v>49.670999999999999</v>
      </c>
      <c r="C1958">
        <v>45</v>
      </c>
    </row>
    <row r="1959" spans="1:3" ht="15" hidden="1" x14ac:dyDescent="0.25">
      <c r="A1959" s="1">
        <v>43463.735870636599</v>
      </c>
      <c r="B1959">
        <v>48.747</v>
      </c>
      <c r="C1959">
        <v>45</v>
      </c>
    </row>
    <row r="1960" spans="1:3" ht="15" hidden="1" x14ac:dyDescent="0.25">
      <c r="A1960" s="1">
        <v>43463.736788969902</v>
      </c>
      <c r="B1960">
        <v>49.158999999999999</v>
      </c>
      <c r="C1960">
        <v>45</v>
      </c>
    </row>
    <row r="1961" spans="1:3" ht="15" hidden="1" x14ac:dyDescent="0.25">
      <c r="A1961" s="1">
        <v>43463.737686493099</v>
      </c>
      <c r="B1961">
        <v>51.07</v>
      </c>
      <c r="C1961">
        <v>45</v>
      </c>
    </row>
    <row r="1962" spans="1:3" ht="15" hidden="1" x14ac:dyDescent="0.25">
      <c r="A1962" s="1">
        <v>43463.738563692103</v>
      </c>
      <c r="B1962">
        <v>50.167999999999999</v>
      </c>
      <c r="C1962">
        <v>45</v>
      </c>
    </row>
    <row r="1963" spans="1:3" ht="15" hidden="1" x14ac:dyDescent="0.25">
      <c r="A1963" s="1">
        <v>43463.739455092596</v>
      </c>
      <c r="B1963">
        <v>51.56</v>
      </c>
      <c r="C1963">
        <v>45</v>
      </c>
    </row>
    <row r="1964" spans="1:3" ht="15" hidden="1" x14ac:dyDescent="0.25">
      <c r="A1964" s="1">
        <v>43463.740373611101</v>
      </c>
      <c r="B1964">
        <v>56.817</v>
      </c>
      <c r="C1964">
        <v>45</v>
      </c>
    </row>
    <row r="1965" spans="1:3" ht="15" hidden="1" x14ac:dyDescent="0.25">
      <c r="A1965" s="1">
        <v>43463.741324733797</v>
      </c>
      <c r="B1965">
        <v>51.606999999999999</v>
      </c>
      <c r="C1965">
        <v>45</v>
      </c>
    </row>
    <row r="1966" spans="1:3" ht="15" hidden="1" x14ac:dyDescent="0.25">
      <c r="A1966" s="1">
        <v>43463.742237881903</v>
      </c>
      <c r="B1966">
        <v>54.271999999999998</v>
      </c>
      <c r="C1966">
        <v>45</v>
      </c>
    </row>
    <row r="1967" spans="1:3" ht="15" hidden="1" x14ac:dyDescent="0.25">
      <c r="A1967" s="1">
        <v>43463.743104629597</v>
      </c>
      <c r="B1967">
        <v>50.453000000000003</v>
      </c>
      <c r="C1967">
        <v>45</v>
      </c>
    </row>
    <row r="1968" spans="1:3" ht="15" hidden="1" x14ac:dyDescent="0.25">
      <c r="A1968" s="1">
        <v>43463.7439940162</v>
      </c>
      <c r="B1968">
        <v>52.006</v>
      </c>
      <c r="C1968">
        <v>45</v>
      </c>
    </row>
    <row r="1969" spans="1:3" ht="15" hidden="1" x14ac:dyDescent="0.25">
      <c r="A1969" s="1">
        <v>43463.744906713</v>
      </c>
      <c r="B1969">
        <v>55.283999999999999</v>
      </c>
      <c r="C1969">
        <v>45</v>
      </c>
    </row>
    <row r="1970" spans="1:3" ht="15" hidden="1" x14ac:dyDescent="0.25">
      <c r="A1970" s="1">
        <v>43463.745815706003</v>
      </c>
      <c r="B1970">
        <v>49.61</v>
      </c>
      <c r="C1970">
        <v>45</v>
      </c>
    </row>
    <row r="1971" spans="1:3" ht="15" hidden="1" x14ac:dyDescent="0.25">
      <c r="A1971" s="1">
        <v>43463.746702974502</v>
      </c>
      <c r="B1971">
        <v>49.115000000000002</v>
      </c>
      <c r="C1971">
        <v>45</v>
      </c>
    </row>
    <row r="1972" spans="1:3" ht="15" hidden="1" x14ac:dyDescent="0.25">
      <c r="A1972" s="1">
        <v>43463.747587650498</v>
      </c>
      <c r="B1972">
        <v>52.648000000000003</v>
      </c>
      <c r="C1972">
        <v>45</v>
      </c>
    </row>
    <row r="1973" spans="1:3" ht="15" hidden="1" x14ac:dyDescent="0.25">
      <c r="A1973" s="1">
        <v>43463.748458483802</v>
      </c>
      <c r="B1973">
        <v>49.116999999999997</v>
      </c>
      <c r="C1973">
        <v>45</v>
      </c>
    </row>
    <row r="1974" spans="1:3" ht="15" hidden="1" x14ac:dyDescent="0.25">
      <c r="A1974" s="1">
        <v>43463.749370289399</v>
      </c>
      <c r="B1974">
        <v>48.616</v>
      </c>
      <c r="C1974">
        <v>45</v>
      </c>
    </row>
    <row r="1975" spans="1:3" ht="15" hidden="1" x14ac:dyDescent="0.25">
      <c r="A1975" s="1">
        <v>43463.750241701397</v>
      </c>
      <c r="B1975">
        <v>49.267000000000003</v>
      </c>
      <c r="C1975">
        <v>45</v>
      </c>
    </row>
    <row r="1976" spans="1:3" ht="15" hidden="1" x14ac:dyDescent="0.25">
      <c r="A1976" s="1">
        <v>43463.751088391196</v>
      </c>
      <c r="B1976">
        <v>49.488</v>
      </c>
      <c r="C1976">
        <v>45</v>
      </c>
    </row>
    <row r="1977" spans="1:3" ht="15" hidden="1" x14ac:dyDescent="0.25">
      <c r="A1977" s="1">
        <v>43463.752027511597</v>
      </c>
      <c r="B1977">
        <v>49.39</v>
      </c>
      <c r="C1977">
        <v>45</v>
      </c>
    </row>
    <row r="1978" spans="1:3" ht="15" hidden="1" x14ac:dyDescent="0.25">
      <c r="A1978" s="1">
        <v>43463.752900925901</v>
      </c>
      <c r="B1978">
        <v>50.917000000000002</v>
      </c>
      <c r="C1978">
        <v>45</v>
      </c>
    </row>
    <row r="1979" spans="1:3" ht="15" hidden="1" x14ac:dyDescent="0.25">
      <c r="A1979" s="1">
        <v>43463.753821562503</v>
      </c>
      <c r="B1979">
        <v>49.165999999999997</v>
      </c>
      <c r="C1979">
        <v>45</v>
      </c>
    </row>
    <row r="1980" spans="1:3" ht="15" hidden="1" x14ac:dyDescent="0.25">
      <c r="A1980" s="1">
        <v>43463.754681516199</v>
      </c>
      <c r="B1980">
        <v>48.448999999999998</v>
      </c>
      <c r="C1980">
        <v>45</v>
      </c>
    </row>
    <row r="1981" spans="1:3" ht="15" hidden="1" x14ac:dyDescent="0.25">
      <c r="A1981" s="1">
        <v>43463.755514236102</v>
      </c>
      <c r="B1981">
        <v>49.732999999999997</v>
      </c>
      <c r="C1981">
        <v>45</v>
      </c>
    </row>
    <row r="1982" spans="1:3" ht="15" hidden="1" x14ac:dyDescent="0.25">
      <c r="A1982" s="1">
        <v>43463.756381018502</v>
      </c>
      <c r="B1982">
        <v>56.406999999999996</v>
      </c>
      <c r="C1982">
        <v>45</v>
      </c>
    </row>
    <row r="1983" spans="1:3" ht="15" hidden="1" x14ac:dyDescent="0.25">
      <c r="A1983" s="1">
        <v>43463.757289895802</v>
      </c>
      <c r="B1983">
        <v>52.911999999999999</v>
      </c>
      <c r="C1983">
        <v>45</v>
      </c>
    </row>
    <row r="1984" spans="1:3" ht="15" hidden="1" x14ac:dyDescent="0.25">
      <c r="A1984" s="1">
        <v>43463.7582402431</v>
      </c>
      <c r="B1984">
        <v>49.694000000000003</v>
      </c>
      <c r="C1984">
        <v>45</v>
      </c>
    </row>
    <row r="1985" spans="1:3" ht="15" hidden="1" x14ac:dyDescent="0.25">
      <c r="A1985" s="1">
        <v>43463.759145798598</v>
      </c>
      <c r="B1985">
        <v>49.436</v>
      </c>
      <c r="C1985">
        <v>45</v>
      </c>
    </row>
    <row r="1986" spans="1:3" ht="15" hidden="1" x14ac:dyDescent="0.25">
      <c r="A1986" s="1">
        <v>43463.7600433681</v>
      </c>
      <c r="B1986">
        <v>51.271999999999998</v>
      </c>
      <c r="C1986">
        <v>45</v>
      </c>
    </row>
    <row r="1987" spans="1:3" ht="15" hidden="1" x14ac:dyDescent="0.25">
      <c r="A1987" s="1">
        <v>43463.760942858797</v>
      </c>
      <c r="B1987">
        <v>49.031999999999996</v>
      </c>
      <c r="C1987">
        <v>45</v>
      </c>
    </row>
    <row r="1988" spans="1:3" ht="15" hidden="1" x14ac:dyDescent="0.25">
      <c r="A1988" s="1">
        <v>43463.761866122702</v>
      </c>
      <c r="B1988">
        <v>50.636000000000003</v>
      </c>
      <c r="C1988">
        <v>45</v>
      </c>
    </row>
    <row r="1989" spans="1:3" ht="15" hidden="1" x14ac:dyDescent="0.25">
      <c r="A1989" s="1">
        <v>43463.762775729199</v>
      </c>
      <c r="B1989">
        <v>55.125</v>
      </c>
      <c r="C1989">
        <v>45</v>
      </c>
    </row>
    <row r="1990" spans="1:3" ht="15" hidden="1" x14ac:dyDescent="0.25">
      <c r="A1990" s="1">
        <v>43463.763633217597</v>
      </c>
      <c r="B1990">
        <v>53.357999999999997</v>
      </c>
      <c r="C1990">
        <v>45</v>
      </c>
    </row>
    <row r="1991" spans="1:3" ht="15" hidden="1" x14ac:dyDescent="0.25">
      <c r="A1991" s="1">
        <v>43463.764492905102</v>
      </c>
      <c r="B1991">
        <v>51.985999999999997</v>
      </c>
      <c r="C1991">
        <v>45</v>
      </c>
    </row>
    <row r="1992" spans="1:3" ht="15" hidden="1" x14ac:dyDescent="0.25">
      <c r="A1992" s="1">
        <v>43463.765020335602</v>
      </c>
      <c r="B1992">
        <v>50.953000000000003</v>
      </c>
      <c r="C1992">
        <v>45</v>
      </c>
    </row>
    <row r="1993" spans="1:3" ht="15" hidden="1" x14ac:dyDescent="0.25">
      <c r="A1993" s="1">
        <v>43463.765906099499</v>
      </c>
      <c r="B1993">
        <v>54.808999999999997</v>
      </c>
      <c r="C1993">
        <v>45</v>
      </c>
    </row>
    <row r="1994" spans="1:3" ht="15" hidden="1" x14ac:dyDescent="0.25">
      <c r="A1994" s="1">
        <v>43463.766758449099</v>
      </c>
      <c r="B1994">
        <v>52.040999999999997</v>
      </c>
      <c r="C1994">
        <v>45</v>
      </c>
    </row>
    <row r="1995" spans="1:3" ht="15" hidden="1" x14ac:dyDescent="0.25">
      <c r="A1995" s="1">
        <v>43463.767631562499</v>
      </c>
      <c r="B1995">
        <v>49.487000000000002</v>
      </c>
      <c r="C1995">
        <v>45</v>
      </c>
    </row>
    <row r="1996" spans="1:3" ht="15" hidden="1" x14ac:dyDescent="0.25">
      <c r="A1996" s="1">
        <v>43463.768532789298</v>
      </c>
      <c r="B1996">
        <v>52.268999999999998</v>
      </c>
      <c r="C1996">
        <v>45</v>
      </c>
    </row>
    <row r="1997" spans="1:3" ht="15" hidden="1" x14ac:dyDescent="0.25">
      <c r="A1997" s="1">
        <v>43463.769417361102</v>
      </c>
      <c r="B1997">
        <v>52.741</v>
      </c>
      <c r="C1997">
        <v>45</v>
      </c>
    </row>
    <row r="1998" spans="1:3" ht="15" hidden="1" x14ac:dyDescent="0.25">
      <c r="A1998" s="1">
        <v>43463.770329629602</v>
      </c>
      <c r="B1998">
        <v>53.280999999999999</v>
      </c>
      <c r="C1998">
        <v>45</v>
      </c>
    </row>
    <row r="1999" spans="1:3" ht="15" hidden="1" x14ac:dyDescent="0.25">
      <c r="A1999" s="1">
        <v>43463.771225428201</v>
      </c>
      <c r="B1999">
        <v>52.314999999999998</v>
      </c>
      <c r="C1999">
        <v>45</v>
      </c>
    </row>
    <row r="2000" spans="1:3" ht="15" hidden="1" x14ac:dyDescent="0.25">
      <c r="A2000" s="1">
        <v>43463.772097453701</v>
      </c>
      <c r="B2000">
        <v>54.915999999999997</v>
      </c>
      <c r="C2000">
        <v>45</v>
      </c>
    </row>
    <row r="2001" spans="1:3" ht="15" hidden="1" x14ac:dyDescent="0.25">
      <c r="A2001" s="1">
        <v>43463.772967592602</v>
      </c>
      <c r="B2001">
        <v>53.466999999999999</v>
      </c>
      <c r="C2001">
        <v>45</v>
      </c>
    </row>
    <row r="2002" spans="1:3" ht="15" hidden="1" x14ac:dyDescent="0.25">
      <c r="A2002" s="1">
        <v>43463.773825844903</v>
      </c>
      <c r="B2002">
        <v>51.536000000000001</v>
      </c>
      <c r="C2002">
        <v>45</v>
      </c>
    </row>
    <row r="2003" spans="1:3" ht="15" hidden="1" x14ac:dyDescent="0.25">
      <c r="A2003" s="1">
        <v>43463.774708530102</v>
      </c>
      <c r="B2003">
        <v>52.183</v>
      </c>
      <c r="C2003">
        <v>45</v>
      </c>
    </row>
    <row r="2004" spans="1:3" ht="15" hidden="1" x14ac:dyDescent="0.25">
      <c r="A2004" s="1">
        <v>43463.775592094898</v>
      </c>
      <c r="B2004">
        <v>54.534999999999997</v>
      </c>
      <c r="C2004">
        <v>45</v>
      </c>
    </row>
    <row r="2005" spans="1:3" ht="15" hidden="1" x14ac:dyDescent="0.25">
      <c r="A2005" s="1">
        <v>43463.776143946801</v>
      </c>
      <c r="B2005">
        <v>53.249000000000002</v>
      </c>
      <c r="C2005">
        <v>45</v>
      </c>
    </row>
    <row r="2006" spans="1:3" ht="15" hidden="1" x14ac:dyDescent="0.25">
      <c r="A2006" s="1">
        <v>43463.777014849496</v>
      </c>
      <c r="B2006">
        <v>51.215000000000003</v>
      </c>
      <c r="C2006">
        <v>45</v>
      </c>
    </row>
    <row r="2007" spans="1:3" ht="15" hidden="1" x14ac:dyDescent="0.25">
      <c r="A2007" s="1">
        <v>43463.777911886602</v>
      </c>
      <c r="B2007">
        <v>53.505000000000003</v>
      </c>
      <c r="C2007">
        <v>45</v>
      </c>
    </row>
    <row r="2008" spans="1:3" ht="15" hidden="1" x14ac:dyDescent="0.25">
      <c r="A2008" s="1">
        <v>43463.778784872702</v>
      </c>
      <c r="B2008">
        <v>54.515999999999998</v>
      </c>
      <c r="C2008">
        <v>45</v>
      </c>
    </row>
    <row r="2009" spans="1:3" ht="15" hidden="1" x14ac:dyDescent="0.25">
      <c r="A2009" s="1">
        <v>43463.779707060203</v>
      </c>
      <c r="B2009">
        <v>53.081000000000003</v>
      </c>
      <c r="C2009">
        <v>45</v>
      </c>
    </row>
    <row r="2010" spans="1:3" ht="15" hidden="1" x14ac:dyDescent="0.25">
      <c r="A2010" s="1">
        <v>43463.780629432898</v>
      </c>
      <c r="B2010">
        <v>54.052999999999997</v>
      </c>
      <c r="C2010">
        <v>45</v>
      </c>
    </row>
    <row r="2011" spans="1:3" ht="15" hidden="1" x14ac:dyDescent="0.25">
      <c r="A2011" s="1">
        <v>43463.781566006903</v>
      </c>
      <c r="B2011">
        <v>53.125999999999998</v>
      </c>
      <c r="C2011">
        <v>45</v>
      </c>
    </row>
    <row r="2012" spans="1:3" ht="15" hidden="1" x14ac:dyDescent="0.25">
      <c r="A2012" s="1">
        <v>43463.782477048597</v>
      </c>
      <c r="B2012">
        <v>52.301000000000002</v>
      </c>
      <c r="C2012">
        <v>45</v>
      </c>
    </row>
    <row r="2013" spans="1:3" ht="15" hidden="1" x14ac:dyDescent="0.25">
      <c r="A2013" s="1">
        <v>43463.783379201399</v>
      </c>
      <c r="B2013">
        <v>50.744</v>
      </c>
      <c r="C2013">
        <v>45</v>
      </c>
    </row>
    <row r="2014" spans="1:3" ht="15" hidden="1" x14ac:dyDescent="0.25">
      <c r="A2014" s="1">
        <v>43463.784288310198</v>
      </c>
      <c r="B2014">
        <v>53.088000000000001</v>
      </c>
      <c r="C2014">
        <v>45</v>
      </c>
    </row>
    <row r="2015" spans="1:3" ht="15" hidden="1" x14ac:dyDescent="0.25">
      <c r="A2015" s="1">
        <v>43463.785214386597</v>
      </c>
      <c r="B2015">
        <v>53.154000000000003</v>
      </c>
      <c r="C2015">
        <v>45</v>
      </c>
    </row>
    <row r="2016" spans="1:3" ht="15" hidden="1" x14ac:dyDescent="0.25">
      <c r="A2016" s="1">
        <v>43463.786072835603</v>
      </c>
      <c r="B2016">
        <v>54.128999999999998</v>
      </c>
      <c r="C2016">
        <v>45</v>
      </c>
    </row>
    <row r="2017" spans="1:3" ht="15" hidden="1" x14ac:dyDescent="0.25">
      <c r="A2017" s="1">
        <v>43463.786995520801</v>
      </c>
      <c r="B2017">
        <v>54.21</v>
      </c>
      <c r="C2017">
        <v>45</v>
      </c>
    </row>
    <row r="2018" spans="1:3" ht="15" hidden="1" x14ac:dyDescent="0.25">
      <c r="A2018" s="1">
        <v>43463.787921608797</v>
      </c>
      <c r="B2018">
        <v>52.652999999999999</v>
      </c>
      <c r="C2018">
        <v>45</v>
      </c>
    </row>
    <row r="2019" spans="1:3" ht="15" hidden="1" x14ac:dyDescent="0.25">
      <c r="A2019" s="1">
        <v>43463.788808414298</v>
      </c>
      <c r="B2019">
        <v>54.265999999999998</v>
      </c>
      <c r="C2019">
        <v>45</v>
      </c>
    </row>
    <row r="2020" spans="1:3" ht="15" hidden="1" x14ac:dyDescent="0.25">
      <c r="A2020" s="1">
        <v>43463.789694016203</v>
      </c>
      <c r="B2020">
        <v>52.624000000000002</v>
      </c>
      <c r="C2020">
        <v>45</v>
      </c>
    </row>
    <row r="2021" spans="1:3" ht="15" hidden="1" x14ac:dyDescent="0.25">
      <c r="A2021" s="1">
        <v>43463.790576886597</v>
      </c>
      <c r="B2021">
        <v>53.186</v>
      </c>
      <c r="C2021">
        <v>45</v>
      </c>
    </row>
    <row r="2022" spans="1:3" ht="15" hidden="1" x14ac:dyDescent="0.25">
      <c r="A2022" s="1">
        <v>43463.7914711458</v>
      </c>
      <c r="B2022">
        <v>52.378</v>
      </c>
      <c r="C2022">
        <v>45</v>
      </c>
    </row>
    <row r="2023" spans="1:3" ht="15" hidden="1" x14ac:dyDescent="0.25">
      <c r="A2023" s="1">
        <v>43463.792350150499</v>
      </c>
      <c r="B2023">
        <v>54.658999999999999</v>
      </c>
      <c r="C2023">
        <v>45</v>
      </c>
    </row>
    <row r="2024" spans="1:3" ht="15" hidden="1" x14ac:dyDescent="0.25">
      <c r="A2024" s="1">
        <v>43463.793262303203</v>
      </c>
      <c r="B2024">
        <v>52.171999999999997</v>
      </c>
      <c r="C2024">
        <v>45</v>
      </c>
    </row>
    <row r="2025" spans="1:3" ht="15" hidden="1" x14ac:dyDescent="0.25">
      <c r="A2025" s="1">
        <v>43463.794142476901</v>
      </c>
      <c r="B2025">
        <v>54.698</v>
      </c>
      <c r="C2025">
        <v>45</v>
      </c>
    </row>
    <row r="2026" spans="1:3" ht="15" hidden="1" x14ac:dyDescent="0.25">
      <c r="A2026" s="1">
        <v>43463.794995833297</v>
      </c>
      <c r="B2026">
        <v>55.598999999999997</v>
      </c>
      <c r="C2026">
        <v>45</v>
      </c>
    </row>
    <row r="2027" spans="1:3" ht="15" hidden="1" x14ac:dyDescent="0.25">
      <c r="A2027" s="1">
        <v>43463.795868020803</v>
      </c>
      <c r="B2027">
        <v>54.280999999999999</v>
      </c>
      <c r="C2027">
        <v>45</v>
      </c>
    </row>
    <row r="2028" spans="1:3" ht="15" hidden="1" x14ac:dyDescent="0.25">
      <c r="A2028" s="1">
        <v>43463.796769942099</v>
      </c>
      <c r="B2028">
        <v>54.204000000000001</v>
      </c>
      <c r="C2028">
        <v>45</v>
      </c>
    </row>
    <row r="2029" spans="1:3" ht="15" hidden="1" x14ac:dyDescent="0.25">
      <c r="A2029" s="1">
        <v>43463.797708414299</v>
      </c>
      <c r="B2029">
        <v>53.087000000000003</v>
      </c>
      <c r="C2029">
        <v>45</v>
      </c>
    </row>
    <row r="2030" spans="1:3" ht="15" hidden="1" x14ac:dyDescent="0.25">
      <c r="A2030" s="1">
        <v>43463.7982483796</v>
      </c>
      <c r="B2030">
        <v>52.841000000000001</v>
      </c>
      <c r="C2030">
        <v>45</v>
      </c>
    </row>
    <row r="2031" spans="1:3" ht="15" hidden="1" x14ac:dyDescent="0.25">
      <c r="A2031" s="1">
        <v>43463.799151238403</v>
      </c>
      <c r="B2031">
        <v>56.456000000000003</v>
      </c>
      <c r="C2031">
        <v>45</v>
      </c>
    </row>
    <row r="2032" spans="1:3" ht="15" hidden="1" x14ac:dyDescent="0.25">
      <c r="A2032" s="1">
        <v>43463.800062187503</v>
      </c>
      <c r="B2032">
        <v>54.567</v>
      </c>
      <c r="C2032">
        <v>45</v>
      </c>
    </row>
    <row r="2033" spans="1:3" ht="15" hidden="1" x14ac:dyDescent="0.25">
      <c r="A2033" s="1">
        <v>43463.800947071803</v>
      </c>
      <c r="B2033">
        <v>54.277999999999999</v>
      </c>
      <c r="C2033">
        <v>45</v>
      </c>
    </row>
    <row r="2034" spans="1:3" ht="15" hidden="1" x14ac:dyDescent="0.25">
      <c r="A2034" s="1">
        <v>43463.801502118098</v>
      </c>
      <c r="B2034">
        <v>54.298999999999999</v>
      </c>
      <c r="C2034">
        <v>45</v>
      </c>
    </row>
    <row r="2035" spans="1:3" ht="15" hidden="1" x14ac:dyDescent="0.25">
      <c r="A2035" s="1">
        <v>43463.802424884299</v>
      </c>
      <c r="B2035">
        <v>54.046999999999997</v>
      </c>
      <c r="C2035">
        <v>45</v>
      </c>
    </row>
    <row r="2036" spans="1:3" ht="15" hidden="1" x14ac:dyDescent="0.25">
      <c r="A2036" s="1">
        <v>43463.803322106498</v>
      </c>
      <c r="B2036">
        <v>57.69</v>
      </c>
      <c r="C2036">
        <v>45</v>
      </c>
    </row>
    <row r="2037" spans="1:3" ht="15" hidden="1" x14ac:dyDescent="0.25">
      <c r="A2037" s="1">
        <v>43463.8041681713</v>
      </c>
      <c r="B2037">
        <v>55.686999999999998</v>
      </c>
      <c r="C2037">
        <v>45</v>
      </c>
    </row>
    <row r="2038" spans="1:3" ht="15" hidden="1" x14ac:dyDescent="0.25">
      <c r="A2038" s="1">
        <v>43463.805041469903</v>
      </c>
      <c r="B2038">
        <v>57.722000000000001</v>
      </c>
      <c r="C2038">
        <v>45</v>
      </c>
    </row>
    <row r="2039" spans="1:3" ht="15" hidden="1" x14ac:dyDescent="0.25">
      <c r="A2039" s="1">
        <v>43463.805899421299</v>
      </c>
      <c r="B2039">
        <v>55.908000000000001</v>
      </c>
      <c r="C2039">
        <v>45</v>
      </c>
    </row>
    <row r="2040" spans="1:3" ht="15" hidden="1" x14ac:dyDescent="0.25">
      <c r="A2040" s="1">
        <v>43463.806810960603</v>
      </c>
      <c r="B2040">
        <v>54.731000000000002</v>
      </c>
      <c r="C2040">
        <v>45</v>
      </c>
    </row>
    <row r="2041" spans="1:3" ht="15" hidden="1" x14ac:dyDescent="0.25">
      <c r="A2041" s="1">
        <v>43463.807655439799</v>
      </c>
      <c r="B2041">
        <v>55.898000000000003</v>
      </c>
      <c r="C2041">
        <v>45</v>
      </c>
    </row>
    <row r="2042" spans="1:3" ht="15" hidden="1" x14ac:dyDescent="0.25">
      <c r="A2042" s="1">
        <v>43463.808567442102</v>
      </c>
      <c r="B2042">
        <v>55.115000000000002</v>
      </c>
      <c r="C2042">
        <v>45</v>
      </c>
    </row>
    <row r="2043" spans="1:3" ht="15" hidden="1" x14ac:dyDescent="0.25">
      <c r="A2043" s="1">
        <v>43463.809489733801</v>
      </c>
      <c r="B2043">
        <v>58.734999999999999</v>
      </c>
      <c r="C2043">
        <v>45</v>
      </c>
    </row>
    <row r="2044" spans="1:3" ht="15" hidden="1" x14ac:dyDescent="0.25">
      <c r="A2044" s="1">
        <v>43463.810348298597</v>
      </c>
      <c r="B2044">
        <v>54.814</v>
      </c>
      <c r="C2044">
        <v>45</v>
      </c>
    </row>
    <row r="2045" spans="1:3" ht="15" hidden="1" x14ac:dyDescent="0.25">
      <c r="A2045" s="1">
        <v>43463.8108889699</v>
      </c>
      <c r="B2045">
        <v>54.811999999999998</v>
      </c>
      <c r="C2045">
        <v>45</v>
      </c>
    </row>
    <row r="2046" spans="1:3" ht="15" hidden="1" x14ac:dyDescent="0.25">
      <c r="A2046" s="1">
        <v>43463.8117468403</v>
      </c>
      <c r="B2046">
        <v>56.642000000000003</v>
      </c>
      <c r="C2046">
        <v>45</v>
      </c>
    </row>
    <row r="2047" spans="1:3" ht="15" hidden="1" x14ac:dyDescent="0.25">
      <c r="A2047" s="1">
        <v>43463.812696875</v>
      </c>
      <c r="B2047">
        <v>54.518000000000001</v>
      </c>
      <c r="C2047">
        <v>45</v>
      </c>
    </row>
    <row r="2048" spans="1:3" ht="15" hidden="1" x14ac:dyDescent="0.25">
      <c r="A2048" s="1">
        <v>43463.813607094897</v>
      </c>
      <c r="B2048">
        <v>55.069000000000003</v>
      </c>
      <c r="C2048">
        <v>45</v>
      </c>
    </row>
    <row r="2049" spans="1:3" ht="15" hidden="1" x14ac:dyDescent="0.25">
      <c r="A2049" s="1">
        <v>43463.814494988401</v>
      </c>
      <c r="B2049">
        <v>57.228999999999999</v>
      </c>
      <c r="C2049">
        <v>45</v>
      </c>
    </row>
    <row r="2050" spans="1:3" ht="15" hidden="1" x14ac:dyDescent="0.25">
      <c r="A2050" s="1">
        <v>43463.815373298603</v>
      </c>
      <c r="B2050">
        <v>55.345999999999997</v>
      </c>
      <c r="C2050">
        <v>45</v>
      </c>
    </row>
    <row r="2051" spans="1:3" ht="15" hidden="1" x14ac:dyDescent="0.25">
      <c r="A2051" s="1">
        <v>43463.816325</v>
      </c>
      <c r="B2051">
        <v>55.368000000000002</v>
      </c>
      <c r="C2051">
        <v>45</v>
      </c>
    </row>
    <row r="2052" spans="1:3" ht="15" hidden="1" x14ac:dyDescent="0.25">
      <c r="A2052" s="1">
        <v>43463.817160104198</v>
      </c>
      <c r="B2052">
        <v>55.295999999999999</v>
      </c>
      <c r="C2052">
        <v>45</v>
      </c>
    </row>
    <row r="2053" spans="1:3" ht="15" hidden="1" x14ac:dyDescent="0.25">
      <c r="A2053" s="1">
        <v>43463.818072650502</v>
      </c>
      <c r="B2053">
        <v>55.957000000000001</v>
      </c>
      <c r="C2053">
        <v>45</v>
      </c>
    </row>
    <row r="2054" spans="1:3" ht="15" hidden="1" x14ac:dyDescent="0.25">
      <c r="A2054" s="1">
        <v>43463.818919756901</v>
      </c>
      <c r="B2054">
        <v>55.994999999999997</v>
      </c>
      <c r="C2054">
        <v>45</v>
      </c>
    </row>
    <row r="2055" spans="1:3" ht="15" hidden="1" x14ac:dyDescent="0.25">
      <c r="A2055" s="1">
        <v>43463.819806597203</v>
      </c>
      <c r="B2055">
        <v>55.728999999999999</v>
      </c>
      <c r="C2055">
        <v>45</v>
      </c>
    </row>
    <row r="2056" spans="1:3" ht="15" hidden="1" x14ac:dyDescent="0.25">
      <c r="A2056" s="1">
        <v>43463.820754826404</v>
      </c>
      <c r="B2056">
        <v>55.298000000000002</v>
      </c>
      <c r="C2056">
        <v>45</v>
      </c>
    </row>
    <row r="2057" spans="1:3" ht="15" hidden="1" x14ac:dyDescent="0.25">
      <c r="A2057" s="1">
        <v>43463.8216267014</v>
      </c>
      <c r="B2057">
        <v>57.204999999999998</v>
      </c>
      <c r="C2057">
        <v>45</v>
      </c>
    </row>
    <row r="2058" spans="1:3" ht="15" hidden="1" x14ac:dyDescent="0.25">
      <c r="A2058" s="1">
        <v>43463.8225361921</v>
      </c>
      <c r="B2058">
        <v>56.442999999999998</v>
      </c>
      <c r="C2058">
        <v>45</v>
      </c>
    </row>
    <row r="2059" spans="1:3" ht="15" hidden="1" x14ac:dyDescent="0.25">
      <c r="A2059" s="1">
        <v>43463.823395138897</v>
      </c>
      <c r="B2059">
        <v>54.459000000000003</v>
      </c>
      <c r="C2059">
        <v>45</v>
      </c>
    </row>
    <row r="2060" spans="1:3" ht="15" hidden="1" x14ac:dyDescent="0.25">
      <c r="A2060" s="1">
        <v>43463.824262118098</v>
      </c>
      <c r="B2060">
        <v>56.232999999999997</v>
      </c>
      <c r="C2060">
        <v>45</v>
      </c>
    </row>
    <row r="2061" spans="1:3" ht="15" hidden="1" x14ac:dyDescent="0.25">
      <c r="A2061" s="1">
        <v>43463.825180752297</v>
      </c>
      <c r="B2061">
        <v>54.965000000000003</v>
      </c>
      <c r="C2061">
        <v>45</v>
      </c>
    </row>
    <row r="2062" spans="1:3" ht="15" hidden="1" x14ac:dyDescent="0.25">
      <c r="A2062" s="1">
        <v>43463.8257324074</v>
      </c>
      <c r="B2062">
        <v>55.951999999999998</v>
      </c>
      <c r="C2062">
        <v>45</v>
      </c>
    </row>
    <row r="2063" spans="1:3" ht="15" hidden="1" x14ac:dyDescent="0.25">
      <c r="A2063" s="1">
        <v>43463.826603784699</v>
      </c>
      <c r="B2063">
        <v>54.335999999999999</v>
      </c>
      <c r="C2063">
        <v>45</v>
      </c>
    </row>
    <row r="2064" spans="1:3" ht="15" hidden="1" x14ac:dyDescent="0.25">
      <c r="A2064" s="1">
        <v>43463.827483449102</v>
      </c>
      <c r="B2064">
        <v>54.591999999999999</v>
      </c>
      <c r="C2064">
        <v>45</v>
      </c>
    </row>
    <row r="2065" spans="1:3" ht="15" hidden="1" x14ac:dyDescent="0.25">
      <c r="A2065" s="1">
        <v>43463.828393483796</v>
      </c>
      <c r="B2065">
        <v>54.694000000000003</v>
      </c>
      <c r="C2065">
        <v>45</v>
      </c>
    </row>
    <row r="2066" spans="1:3" ht="15" hidden="1" x14ac:dyDescent="0.25">
      <c r="A2066" s="1">
        <v>43463.829282326398</v>
      </c>
      <c r="B2066">
        <v>57.463999999999999</v>
      </c>
      <c r="C2066">
        <v>45</v>
      </c>
    </row>
    <row r="2067" spans="1:3" ht="15" hidden="1" x14ac:dyDescent="0.25">
      <c r="A2067" s="1">
        <v>43463.830128819398</v>
      </c>
      <c r="B2067">
        <v>54.618000000000002</v>
      </c>
      <c r="C2067">
        <v>45</v>
      </c>
    </row>
    <row r="2068" spans="1:3" ht="15" hidden="1" x14ac:dyDescent="0.25">
      <c r="A2068" s="1">
        <v>43463.830686689798</v>
      </c>
      <c r="B2068">
        <v>54.695</v>
      </c>
      <c r="C2068">
        <v>45</v>
      </c>
    </row>
    <row r="2069" spans="1:3" ht="15" hidden="1" x14ac:dyDescent="0.25">
      <c r="A2069" s="1">
        <v>43463.831543749999</v>
      </c>
      <c r="B2069">
        <v>55.472000000000001</v>
      </c>
      <c r="C2069">
        <v>45</v>
      </c>
    </row>
    <row r="2070" spans="1:3" ht="15" hidden="1" x14ac:dyDescent="0.25">
      <c r="A2070" s="1">
        <v>43463.832456215299</v>
      </c>
      <c r="B2070">
        <v>55.478999999999999</v>
      </c>
      <c r="C2070">
        <v>45</v>
      </c>
    </row>
    <row r="2071" spans="1:3" ht="15" hidden="1" x14ac:dyDescent="0.25">
      <c r="A2071" s="1">
        <v>43463.833330127301</v>
      </c>
      <c r="B2071">
        <v>54.865000000000002</v>
      </c>
      <c r="C2071">
        <v>45</v>
      </c>
    </row>
    <row r="2072" spans="1:3" ht="15" hidden="1" x14ac:dyDescent="0.25">
      <c r="A2072" s="1">
        <v>43463.834217442098</v>
      </c>
      <c r="B2072">
        <v>55.646999999999998</v>
      </c>
      <c r="C2072">
        <v>45</v>
      </c>
    </row>
    <row r="2073" spans="1:3" ht="15" hidden="1" x14ac:dyDescent="0.25">
      <c r="A2073" s="1">
        <v>43463.835102696801</v>
      </c>
      <c r="B2073">
        <v>54.795999999999999</v>
      </c>
      <c r="C2073">
        <v>45</v>
      </c>
    </row>
    <row r="2074" spans="1:3" ht="15" hidden="1" x14ac:dyDescent="0.25">
      <c r="A2074" s="1">
        <v>43463.8359641551</v>
      </c>
      <c r="B2074">
        <v>55.764000000000003</v>
      </c>
      <c r="C2074">
        <v>45</v>
      </c>
    </row>
    <row r="2075" spans="1:3" ht="15" hidden="1" x14ac:dyDescent="0.25">
      <c r="A2075" s="1">
        <v>43463.836848182902</v>
      </c>
      <c r="B2075">
        <v>54.883000000000003</v>
      </c>
      <c r="C2075">
        <v>45</v>
      </c>
    </row>
    <row r="2076" spans="1:3" ht="15" hidden="1" x14ac:dyDescent="0.25">
      <c r="A2076" s="1">
        <v>43463.8377020833</v>
      </c>
      <c r="B2076">
        <v>55.066000000000003</v>
      </c>
      <c r="C2076">
        <v>45</v>
      </c>
    </row>
    <row r="2077" spans="1:3" ht="15" hidden="1" x14ac:dyDescent="0.25">
      <c r="A2077" s="1">
        <v>43463.838611145802</v>
      </c>
      <c r="B2077">
        <v>55.704999999999998</v>
      </c>
      <c r="C2077">
        <v>45</v>
      </c>
    </row>
    <row r="2078" spans="1:3" ht="15" hidden="1" x14ac:dyDescent="0.25">
      <c r="A2078" s="1">
        <v>43463.8395417477</v>
      </c>
      <c r="B2078">
        <v>53.505000000000003</v>
      </c>
      <c r="C2078">
        <v>45</v>
      </c>
    </row>
    <row r="2079" spans="1:3" ht="15" hidden="1" x14ac:dyDescent="0.25">
      <c r="A2079" s="1">
        <v>43463.840492708303</v>
      </c>
      <c r="B2079">
        <v>55.661000000000001</v>
      </c>
      <c r="C2079">
        <v>45</v>
      </c>
    </row>
    <row r="2080" spans="1:3" ht="15" hidden="1" x14ac:dyDescent="0.25">
      <c r="A2080" s="1">
        <v>43463.841365081003</v>
      </c>
      <c r="B2080">
        <v>52.884</v>
      </c>
      <c r="C2080">
        <v>45</v>
      </c>
    </row>
    <row r="2081" spans="1:3" ht="15" hidden="1" x14ac:dyDescent="0.25">
      <c r="A2081" s="1">
        <v>43463.8422529745</v>
      </c>
      <c r="B2081">
        <v>53.171999999999997</v>
      </c>
      <c r="C2081">
        <v>45</v>
      </c>
    </row>
    <row r="2082" spans="1:3" ht="15" hidden="1" x14ac:dyDescent="0.25">
      <c r="A2082" s="1">
        <v>43463.843201388903</v>
      </c>
      <c r="B2082">
        <v>55.210999999999999</v>
      </c>
      <c r="C2082">
        <v>45</v>
      </c>
    </row>
    <row r="2083" spans="1:3" ht="15" hidden="1" x14ac:dyDescent="0.25">
      <c r="A2083" s="1">
        <v>43463.844153159698</v>
      </c>
      <c r="B2083">
        <v>56.067</v>
      </c>
      <c r="C2083">
        <v>45</v>
      </c>
    </row>
    <row r="2084" spans="1:3" ht="15" hidden="1" x14ac:dyDescent="0.25">
      <c r="A2084" s="1">
        <v>43463.845076585603</v>
      </c>
      <c r="B2084">
        <v>55.613999999999997</v>
      </c>
      <c r="C2084">
        <v>45</v>
      </c>
    </row>
    <row r="2085" spans="1:3" ht="15" hidden="1" x14ac:dyDescent="0.25">
      <c r="A2085" s="1">
        <v>43463.845976504599</v>
      </c>
      <c r="B2085">
        <v>53.357999999999997</v>
      </c>
      <c r="C2085">
        <v>45</v>
      </c>
    </row>
    <row r="2086" spans="1:3" ht="15" hidden="1" x14ac:dyDescent="0.25">
      <c r="A2086" s="1">
        <v>43463.846848807902</v>
      </c>
      <c r="B2086">
        <v>58.616</v>
      </c>
      <c r="C2086">
        <v>45</v>
      </c>
    </row>
    <row r="2087" spans="1:3" ht="15" hidden="1" x14ac:dyDescent="0.25">
      <c r="A2087" s="1">
        <v>43463.847777349503</v>
      </c>
      <c r="B2087">
        <v>52.465000000000003</v>
      </c>
      <c r="C2087">
        <v>45</v>
      </c>
    </row>
    <row r="2088" spans="1:3" ht="15" hidden="1" x14ac:dyDescent="0.25">
      <c r="A2088" s="1">
        <v>43463.848700196802</v>
      </c>
      <c r="B2088">
        <v>52.771999999999998</v>
      </c>
      <c r="C2088">
        <v>45</v>
      </c>
    </row>
    <row r="2089" spans="1:3" ht="15" hidden="1" x14ac:dyDescent="0.25">
      <c r="A2089" s="1">
        <v>43463.849597419001</v>
      </c>
      <c r="B2089">
        <v>52.176000000000002</v>
      </c>
      <c r="C2089">
        <v>45</v>
      </c>
    </row>
    <row r="2090" spans="1:3" ht="15" hidden="1" x14ac:dyDescent="0.25">
      <c r="A2090" s="1">
        <v>43463.850469293997</v>
      </c>
      <c r="B2090">
        <v>53.09</v>
      </c>
      <c r="C2090">
        <v>45</v>
      </c>
    </row>
    <row r="2091" spans="1:3" ht="15" hidden="1" x14ac:dyDescent="0.25">
      <c r="A2091" s="1">
        <v>43463.851392210701</v>
      </c>
      <c r="B2091">
        <v>52.984000000000002</v>
      </c>
      <c r="C2091">
        <v>45</v>
      </c>
    </row>
    <row r="2092" spans="1:3" ht="15" hidden="1" x14ac:dyDescent="0.25">
      <c r="A2092" s="1">
        <v>43463.852264699097</v>
      </c>
      <c r="B2092">
        <v>63.210999999999999</v>
      </c>
      <c r="C2092">
        <v>45</v>
      </c>
    </row>
    <row r="2093" spans="1:3" ht="15" hidden="1" x14ac:dyDescent="0.25">
      <c r="A2093" s="1">
        <v>43463.853161840299</v>
      </c>
      <c r="B2093">
        <v>59.421999999999997</v>
      </c>
      <c r="C2093">
        <v>45</v>
      </c>
    </row>
    <row r="2094" spans="1:3" ht="15" hidden="1" x14ac:dyDescent="0.25">
      <c r="A2094" s="1">
        <v>43463.854032870397</v>
      </c>
      <c r="B2094">
        <v>58.679000000000002</v>
      </c>
      <c r="C2094">
        <v>45</v>
      </c>
    </row>
    <row r="2095" spans="1:3" ht="15" hidden="1" x14ac:dyDescent="0.25">
      <c r="A2095" s="1">
        <v>43463.854944131897</v>
      </c>
      <c r="B2095">
        <v>59.48</v>
      </c>
      <c r="C2095">
        <v>45</v>
      </c>
    </row>
    <row r="2096" spans="1:3" ht="15" hidden="1" x14ac:dyDescent="0.25">
      <c r="A2096" s="1">
        <v>43463.855830324101</v>
      </c>
      <c r="B2096">
        <v>54.378999999999998</v>
      </c>
      <c r="C2096">
        <v>45</v>
      </c>
    </row>
    <row r="2097" spans="1:3" ht="15" hidden="1" x14ac:dyDescent="0.25">
      <c r="A2097" s="1">
        <v>43463.856715162001</v>
      </c>
      <c r="B2097">
        <v>57.256</v>
      </c>
      <c r="C2097">
        <v>45</v>
      </c>
    </row>
    <row r="2098" spans="1:3" ht="15" hidden="1" x14ac:dyDescent="0.25">
      <c r="A2098" s="1">
        <v>43463.857256215299</v>
      </c>
      <c r="B2098">
        <v>57.970999999999997</v>
      </c>
      <c r="C2098">
        <v>45</v>
      </c>
    </row>
    <row r="2099" spans="1:3" ht="15" hidden="1" x14ac:dyDescent="0.25">
      <c r="A2099" s="1">
        <v>43463.858145717597</v>
      </c>
      <c r="B2099">
        <v>54.377000000000002</v>
      </c>
      <c r="C2099">
        <v>45</v>
      </c>
    </row>
    <row r="2100" spans="1:3" ht="15" hidden="1" x14ac:dyDescent="0.25">
      <c r="A2100" s="1">
        <v>43463.859068136597</v>
      </c>
      <c r="B2100">
        <v>55.067999999999998</v>
      </c>
      <c r="C2100">
        <v>45</v>
      </c>
    </row>
    <row r="2101" spans="1:3" ht="15" hidden="1" x14ac:dyDescent="0.25">
      <c r="A2101" s="1">
        <v>43463.859953159699</v>
      </c>
      <c r="B2101">
        <v>56.404000000000003</v>
      </c>
      <c r="C2101">
        <v>45</v>
      </c>
    </row>
    <row r="2102" spans="1:3" ht="15" hidden="1" x14ac:dyDescent="0.25">
      <c r="A2102" s="1">
        <v>43463.860916354199</v>
      </c>
      <c r="B2102">
        <v>57.375</v>
      </c>
      <c r="C2102">
        <v>45</v>
      </c>
    </row>
    <row r="2103" spans="1:3" ht="15" hidden="1" x14ac:dyDescent="0.25">
      <c r="A2103" s="1">
        <v>43463.861799687496</v>
      </c>
      <c r="B2103">
        <v>56.273000000000003</v>
      </c>
      <c r="C2103">
        <v>45</v>
      </c>
    </row>
    <row r="2104" spans="1:3" ht="15" hidden="1" x14ac:dyDescent="0.25">
      <c r="A2104" s="1">
        <v>43463.862723344901</v>
      </c>
      <c r="B2104">
        <v>53.383000000000003</v>
      </c>
      <c r="C2104">
        <v>45</v>
      </c>
    </row>
    <row r="2105" spans="1:3" ht="15" hidden="1" x14ac:dyDescent="0.25">
      <c r="A2105" s="1">
        <v>43463.863585034698</v>
      </c>
      <c r="B2105">
        <v>52.860999999999997</v>
      </c>
      <c r="C2105">
        <v>45</v>
      </c>
    </row>
    <row r="2106" spans="1:3" ht="15" hidden="1" x14ac:dyDescent="0.25">
      <c r="A2106" s="1">
        <v>43463.864495335598</v>
      </c>
      <c r="B2106">
        <v>53.997999999999998</v>
      </c>
      <c r="C2106">
        <v>45</v>
      </c>
    </row>
    <row r="2107" spans="1:3" ht="15" hidden="1" x14ac:dyDescent="0.25">
      <c r="A2107" s="1">
        <v>43463.865399502298</v>
      </c>
      <c r="B2107">
        <v>54.631999999999998</v>
      </c>
      <c r="C2107">
        <v>45</v>
      </c>
    </row>
    <row r="2108" spans="1:3" ht="15" hidden="1" x14ac:dyDescent="0.25">
      <c r="A2108" s="1">
        <v>43463.866255706002</v>
      </c>
      <c r="B2108">
        <v>58.69</v>
      </c>
      <c r="C2108">
        <v>45</v>
      </c>
    </row>
    <row r="2109" spans="1:3" ht="15" hidden="1" x14ac:dyDescent="0.25">
      <c r="A2109" s="1">
        <v>43463.867107256898</v>
      </c>
      <c r="B2109">
        <v>55.825000000000003</v>
      </c>
      <c r="C2109">
        <v>45</v>
      </c>
    </row>
    <row r="2110" spans="1:3" ht="15" hidden="1" x14ac:dyDescent="0.25">
      <c r="A2110" s="1">
        <v>43463.867999189803</v>
      </c>
      <c r="B2110">
        <v>55.777000000000001</v>
      </c>
      <c r="C2110">
        <v>45</v>
      </c>
    </row>
    <row r="2111" spans="1:3" ht="15" hidden="1" x14ac:dyDescent="0.25">
      <c r="A2111" s="1">
        <v>43463.868882291703</v>
      </c>
      <c r="B2111">
        <v>56.155999999999999</v>
      </c>
      <c r="C2111">
        <v>45</v>
      </c>
    </row>
    <row r="2112" spans="1:3" ht="15" hidden="1" x14ac:dyDescent="0.25">
      <c r="A2112" s="1">
        <v>43463.869794444399</v>
      </c>
      <c r="B2112">
        <v>54.058</v>
      </c>
      <c r="C2112">
        <v>45</v>
      </c>
    </row>
    <row r="2113" spans="1:3" ht="15" hidden="1" x14ac:dyDescent="0.25">
      <c r="A2113" s="1">
        <v>43463.870692395802</v>
      </c>
      <c r="B2113">
        <v>56.591000000000001</v>
      </c>
      <c r="C2113">
        <v>45</v>
      </c>
    </row>
    <row r="2114" spans="1:3" ht="15" hidden="1" x14ac:dyDescent="0.25">
      <c r="A2114" s="1">
        <v>43463.871564386602</v>
      </c>
      <c r="B2114">
        <v>57.820999999999998</v>
      </c>
      <c r="C2114">
        <v>45</v>
      </c>
    </row>
    <row r="2115" spans="1:3" ht="15" hidden="1" x14ac:dyDescent="0.25">
      <c r="A2115" s="1">
        <v>43463.872438344901</v>
      </c>
      <c r="B2115">
        <v>56.872</v>
      </c>
      <c r="C2115">
        <v>45</v>
      </c>
    </row>
    <row r="2116" spans="1:3" ht="15" hidden="1" x14ac:dyDescent="0.25">
      <c r="A2116" s="1">
        <v>43463.873374155097</v>
      </c>
      <c r="B2116">
        <v>57.545999999999999</v>
      </c>
      <c r="C2116">
        <v>45</v>
      </c>
    </row>
    <row r="2117" spans="1:3" ht="15" hidden="1" x14ac:dyDescent="0.25">
      <c r="A2117" s="1">
        <v>43463.874239664401</v>
      </c>
      <c r="B2117">
        <v>58.362000000000002</v>
      </c>
      <c r="C2117">
        <v>45</v>
      </c>
    </row>
    <row r="2118" spans="1:3" ht="15" hidden="1" x14ac:dyDescent="0.25">
      <c r="A2118" s="1">
        <v>43463.875149884298</v>
      </c>
      <c r="B2118">
        <v>59.012999999999998</v>
      </c>
      <c r="C2118">
        <v>45</v>
      </c>
    </row>
    <row r="2119" spans="1:3" ht="15" hidden="1" x14ac:dyDescent="0.25">
      <c r="A2119" s="1">
        <v>43463.875701539298</v>
      </c>
      <c r="B2119">
        <v>55.040999999999997</v>
      </c>
      <c r="C2119">
        <v>45</v>
      </c>
    </row>
    <row r="2120" spans="1:3" ht="15" hidden="1" x14ac:dyDescent="0.25">
      <c r="A2120" s="1">
        <v>43463.876591747699</v>
      </c>
      <c r="B2120">
        <v>58.540999999999997</v>
      </c>
      <c r="C2120">
        <v>45</v>
      </c>
    </row>
    <row r="2121" spans="1:3" ht="15" hidden="1" x14ac:dyDescent="0.25">
      <c r="A2121" s="1">
        <v>43463.877489317099</v>
      </c>
      <c r="B2121">
        <v>59.329000000000001</v>
      </c>
      <c r="C2121">
        <v>45</v>
      </c>
    </row>
    <row r="2122" spans="1:3" ht="15" hidden="1" x14ac:dyDescent="0.25">
      <c r="A2122" s="1">
        <v>43463.8783883449</v>
      </c>
      <c r="B2122">
        <v>56.485999999999997</v>
      </c>
      <c r="C2122">
        <v>45</v>
      </c>
    </row>
    <row r="2123" spans="1:3" ht="15" hidden="1" x14ac:dyDescent="0.25">
      <c r="A2123" s="1">
        <v>43463.879260300899</v>
      </c>
      <c r="B2123">
        <v>56.018999999999998</v>
      </c>
      <c r="C2123">
        <v>45</v>
      </c>
    </row>
    <row r="2124" spans="1:3" ht="15" hidden="1" x14ac:dyDescent="0.25">
      <c r="A2124" s="1">
        <v>43463.880158298598</v>
      </c>
      <c r="B2124">
        <v>55.11</v>
      </c>
      <c r="C2124">
        <v>45</v>
      </c>
    </row>
    <row r="2125" spans="1:3" ht="15" hidden="1" x14ac:dyDescent="0.25">
      <c r="A2125" s="1">
        <v>43463.881029282398</v>
      </c>
      <c r="B2125">
        <v>57.997999999999998</v>
      </c>
      <c r="C2125">
        <v>45</v>
      </c>
    </row>
    <row r="2126" spans="1:3" ht="15" hidden="1" x14ac:dyDescent="0.25">
      <c r="A2126" s="1">
        <v>43463.881952858799</v>
      </c>
      <c r="B2126">
        <v>56.656999999999996</v>
      </c>
      <c r="C2126">
        <v>45</v>
      </c>
    </row>
    <row r="2127" spans="1:3" ht="15" hidden="1" x14ac:dyDescent="0.25">
      <c r="A2127" s="1">
        <v>43463.882849039401</v>
      </c>
      <c r="B2127">
        <v>59.624000000000002</v>
      </c>
      <c r="C2127">
        <v>45</v>
      </c>
    </row>
    <row r="2128" spans="1:3" ht="15" hidden="1" x14ac:dyDescent="0.25">
      <c r="A2128" s="1">
        <v>43463.883783252299</v>
      </c>
      <c r="B2128">
        <v>56.125999999999998</v>
      </c>
      <c r="C2128">
        <v>45</v>
      </c>
    </row>
    <row r="2129" spans="1:3" ht="15" hidden="1" x14ac:dyDescent="0.25">
      <c r="A2129" s="1">
        <v>43463.884620833298</v>
      </c>
      <c r="B2129">
        <v>58.69</v>
      </c>
      <c r="C2129">
        <v>45</v>
      </c>
    </row>
    <row r="2130" spans="1:3" ht="15" hidden="1" x14ac:dyDescent="0.25">
      <c r="A2130" s="1">
        <v>43463.885518171301</v>
      </c>
      <c r="B2130">
        <v>56.429000000000002</v>
      </c>
      <c r="C2130">
        <v>45</v>
      </c>
    </row>
    <row r="2131" spans="1:3" ht="15" hidden="1" x14ac:dyDescent="0.25">
      <c r="A2131" s="1">
        <v>43463.886406331003</v>
      </c>
      <c r="B2131">
        <v>56.686</v>
      </c>
      <c r="C2131">
        <v>45</v>
      </c>
    </row>
    <row r="2132" spans="1:3" ht="15" hidden="1" x14ac:dyDescent="0.25">
      <c r="A2132" s="1">
        <v>43463.887316898203</v>
      </c>
      <c r="B2132">
        <v>57.177</v>
      </c>
      <c r="C2132">
        <v>45</v>
      </c>
    </row>
    <row r="2133" spans="1:3" ht="15" hidden="1" x14ac:dyDescent="0.25">
      <c r="A2133" s="1">
        <v>43463.888228703698</v>
      </c>
      <c r="B2133">
        <v>58.695999999999998</v>
      </c>
      <c r="C2133">
        <v>45</v>
      </c>
    </row>
    <row r="2134" spans="1:3" ht="15" hidden="1" x14ac:dyDescent="0.25">
      <c r="A2134" s="1">
        <v>43463.8887707986</v>
      </c>
      <c r="B2134">
        <v>55.884999999999998</v>
      </c>
      <c r="C2134">
        <v>45</v>
      </c>
    </row>
    <row r="2135" spans="1:3" ht="15" hidden="1" x14ac:dyDescent="0.25">
      <c r="A2135" s="1">
        <v>43463.8896419792</v>
      </c>
      <c r="B2135">
        <v>57.116999999999997</v>
      </c>
      <c r="C2135">
        <v>45</v>
      </c>
    </row>
    <row r="2136" spans="1:3" ht="15" hidden="1" x14ac:dyDescent="0.25">
      <c r="A2136" s="1">
        <v>43463.8906033565</v>
      </c>
      <c r="B2136">
        <v>56.487000000000002</v>
      </c>
      <c r="C2136">
        <v>45</v>
      </c>
    </row>
    <row r="2137" spans="1:3" ht="15" hidden="1" x14ac:dyDescent="0.25">
      <c r="A2137" s="1">
        <v>43463.891488229201</v>
      </c>
      <c r="B2137">
        <v>56.618000000000002</v>
      </c>
      <c r="C2137">
        <v>45</v>
      </c>
    </row>
    <row r="2138" spans="1:3" ht="15" hidden="1" x14ac:dyDescent="0.25">
      <c r="A2138" s="1">
        <v>43463.892384838</v>
      </c>
      <c r="B2138">
        <v>55.16</v>
      </c>
      <c r="C2138">
        <v>45</v>
      </c>
    </row>
    <row r="2139" spans="1:3" ht="15" hidden="1" x14ac:dyDescent="0.25">
      <c r="A2139" s="1">
        <v>43463.893359143498</v>
      </c>
      <c r="B2139">
        <v>54.97</v>
      </c>
      <c r="C2139">
        <v>45</v>
      </c>
    </row>
    <row r="2140" spans="1:3" ht="15" hidden="1" x14ac:dyDescent="0.25">
      <c r="A2140" s="1">
        <v>43463.894319826402</v>
      </c>
      <c r="B2140">
        <v>58.860999999999997</v>
      </c>
      <c r="C2140">
        <v>45</v>
      </c>
    </row>
    <row r="2141" spans="1:3" ht="15" hidden="1" x14ac:dyDescent="0.25">
      <c r="A2141" s="1">
        <v>43463.895218286998</v>
      </c>
      <c r="B2141">
        <v>57.021999999999998</v>
      </c>
      <c r="C2141">
        <v>45</v>
      </c>
    </row>
    <row r="2142" spans="1:3" ht="15" hidden="1" x14ac:dyDescent="0.25">
      <c r="A2142" s="1">
        <v>43463.896116863398</v>
      </c>
      <c r="B2142">
        <v>56.304000000000002</v>
      </c>
      <c r="C2142">
        <v>45</v>
      </c>
    </row>
    <row r="2143" spans="1:3" ht="15" hidden="1" x14ac:dyDescent="0.25">
      <c r="A2143" s="1">
        <v>43463.897027002298</v>
      </c>
      <c r="B2143">
        <v>55.597999999999999</v>
      </c>
      <c r="C2143">
        <v>45</v>
      </c>
    </row>
    <row r="2144" spans="1:3" ht="15" hidden="1" x14ac:dyDescent="0.25">
      <c r="A2144" s="1">
        <v>43463.897912963002</v>
      </c>
      <c r="B2144">
        <v>55.911000000000001</v>
      </c>
      <c r="C2144">
        <v>45</v>
      </c>
    </row>
    <row r="2145" spans="1:3" ht="15" hidden="1" x14ac:dyDescent="0.25">
      <c r="A2145" s="1">
        <v>43463.898774340298</v>
      </c>
      <c r="B2145">
        <v>56.683</v>
      </c>
      <c r="C2145">
        <v>45</v>
      </c>
    </row>
    <row r="2146" spans="1:3" ht="15" hidden="1" x14ac:dyDescent="0.25">
      <c r="A2146" s="1">
        <v>43463.899719594898</v>
      </c>
      <c r="B2146">
        <v>59.744999999999997</v>
      </c>
      <c r="C2146">
        <v>45</v>
      </c>
    </row>
    <row r="2147" spans="1:3" ht="15" hidden="1" x14ac:dyDescent="0.25">
      <c r="A2147" s="1">
        <v>43463.900579247696</v>
      </c>
      <c r="B2147">
        <v>55.518999999999998</v>
      </c>
      <c r="C2147">
        <v>45</v>
      </c>
    </row>
    <row r="2148" spans="1:3" ht="15" hidden="1" x14ac:dyDescent="0.25">
      <c r="A2148" s="1">
        <v>43463.901498148101</v>
      </c>
      <c r="B2148">
        <v>55.423000000000002</v>
      </c>
      <c r="C2148">
        <v>45</v>
      </c>
    </row>
    <row r="2149" spans="1:3" ht="15" hidden="1" x14ac:dyDescent="0.25">
      <c r="A2149" s="1">
        <v>43463.902366087998</v>
      </c>
      <c r="B2149">
        <v>55.988999999999997</v>
      </c>
      <c r="C2149">
        <v>45</v>
      </c>
    </row>
    <row r="2150" spans="1:3" ht="15" hidden="1" x14ac:dyDescent="0.25">
      <c r="A2150" s="1">
        <v>43463.903275925899</v>
      </c>
      <c r="B2150">
        <v>55.692</v>
      </c>
      <c r="C2150">
        <v>45</v>
      </c>
    </row>
    <row r="2151" spans="1:3" ht="15" hidden="1" x14ac:dyDescent="0.25">
      <c r="A2151" s="1">
        <v>43463.904134803197</v>
      </c>
      <c r="B2151">
        <v>56.622</v>
      </c>
      <c r="C2151">
        <v>45</v>
      </c>
    </row>
    <row r="2152" spans="1:3" ht="15" hidden="1" x14ac:dyDescent="0.25">
      <c r="A2152" s="1">
        <v>43463.904998807899</v>
      </c>
      <c r="B2152">
        <v>57.737000000000002</v>
      </c>
      <c r="C2152">
        <v>45</v>
      </c>
    </row>
    <row r="2153" spans="1:3" ht="15" hidden="1" x14ac:dyDescent="0.25">
      <c r="A2153" s="1">
        <v>43463.905908414403</v>
      </c>
      <c r="B2153">
        <v>56.966999999999999</v>
      </c>
      <c r="C2153">
        <v>45</v>
      </c>
    </row>
    <row r="2154" spans="1:3" ht="15" hidden="1" x14ac:dyDescent="0.25">
      <c r="A2154" s="1">
        <v>43463.906856678201</v>
      </c>
      <c r="B2154">
        <v>53.99</v>
      </c>
      <c r="C2154">
        <v>45</v>
      </c>
    </row>
    <row r="2155" spans="1:3" ht="15" hidden="1" x14ac:dyDescent="0.25">
      <c r="A2155" s="1">
        <v>43463.907767974502</v>
      </c>
      <c r="B2155">
        <v>53.143000000000001</v>
      </c>
      <c r="C2155">
        <v>45</v>
      </c>
    </row>
    <row r="2156" spans="1:3" ht="15" hidden="1" x14ac:dyDescent="0.25">
      <c r="A2156" s="1">
        <v>43463.908638229201</v>
      </c>
      <c r="B2156">
        <v>56.365000000000002</v>
      </c>
      <c r="C2156">
        <v>45</v>
      </c>
    </row>
    <row r="2157" spans="1:3" ht="15" hidden="1" x14ac:dyDescent="0.25">
      <c r="A2157" s="1">
        <v>43463.909548182899</v>
      </c>
      <c r="B2157">
        <v>56.316000000000003</v>
      </c>
      <c r="C2157">
        <v>45</v>
      </c>
    </row>
    <row r="2158" spans="1:3" ht="15" hidden="1" x14ac:dyDescent="0.25">
      <c r="A2158" s="1">
        <v>43463.910495335702</v>
      </c>
      <c r="B2158">
        <v>56.639000000000003</v>
      </c>
      <c r="C2158">
        <v>45</v>
      </c>
    </row>
    <row r="2159" spans="1:3" ht="15" hidden="1" x14ac:dyDescent="0.25">
      <c r="A2159" s="1">
        <v>43463.911356169003</v>
      </c>
      <c r="B2159">
        <v>55.978999999999999</v>
      </c>
      <c r="C2159">
        <v>45</v>
      </c>
    </row>
    <row r="2160" spans="1:3" ht="15" hidden="1" x14ac:dyDescent="0.25">
      <c r="A2160" s="1">
        <v>43463.912411076402</v>
      </c>
      <c r="B2160">
        <v>54.158000000000001</v>
      </c>
      <c r="C2160">
        <v>45</v>
      </c>
    </row>
    <row r="2161" spans="1:3" ht="15" hidden="1" x14ac:dyDescent="0.25">
      <c r="A2161" s="1">
        <v>43463.913322569402</v>
      </c>
      <c r="B2161">
        <v>55.975999999999999</v>
      </c>
      <c r="C2161">
        <v>45</v>
      </c>
    </row>
    <row r="2162" spans="1:3" ht="15" hidden="1" x14ac:dyDescent="0.25">
      <c r="A2162" s="1">
        <v>43463.914219213002</v>
      </c>
      <c r="B2162">
        <v>55.372</v>
      </c>
      <c r="C2162">
        <v>45</v>
      </c>
    </row>
    <row r="2163" spans="1:3" ht="15" hidden="1" x14ac:dyDescent="0.25">
      <c r="A2163" s="1">
        <v>43463.915079710598</v>
      </c>
      <c r="B2163">
        <v>55.786999999999999</v>
      </c>
      <c r="C2163">
        <v>45</v>
      </c>
    </row>
    <row r="2164" spans="1:3" ht="15" hidden="1" x14ac:dyDescent="0.25">
      <c r="A2164" s="1">
        <v>43463.915976620403</v>
      </c>
      <c r="B2164">
        <v>55.076000000000001</v>
      </c>
      <c r="C2164">
        <v>45</v>
      </c>
    </row>
    <row r="2165" spans="1:3" ht="15" hidden="1" x14ac:dyDescent="0.25">
      <c r="A2165" s="1">
        <v>43463.916516006902</v>
      </c>
      <c r="B2165">
        <v>55.438000000000002</v>
      </c>
      <c r="C2165">
        <v>45</v>
      </c>
    </row>
    <row r="2166" spans="1:3" ht="15" hidden="1" x14ac:dyDescent="0.25">
      <c r="A2166" s="1">
        <v>43463.917400312501</v>
      </c>
      <c r="B2166">
        <v>55.003</v>
      </c>
      <c r="C2166">
        <v>45</v>
      </c>
    </row>
    <row r="2167" spans="1:3" ht="15" hidden="1" x14ac:dyDescent="0.25">
      <c r="A2167" s="1">
        <v>43463.917940312502</v>
      </c>
      <c r="B2167">
        <v>55.741999999999997</v>
      </c>
      <c r="C2167">
        <v>45</v>
      </c>
    </row>
    <row r="2168" spans="1:3" ht="15" hidden="1" x14ac:dyDescent="0.25">
      <c r="A2168" s="1">
        <v>43463.918786342598</v>
      </c>
      <c r="B2168">
        <v>56.936</v>
      </c>
      <c r="C2168">
        <v>45</v>
      </c>
    </row>
    <row r="2169" spans="1:3" ht="15" hidden="1" x14ac:dyDescent="0.25">
      <c r="A2169" s="1">
        <v>43463.919674340301</v>
      </c>
      <c r="B2169">
        <v>56.387999999999998</v>
      </c>
      <c r="C2169">
        <v>45</v>
      </c>
    </row>
    <row r="2170" spans="1:3" ht="15" hidden="1" x14ac:dyDescent="0.25">
      <c r="A2170" s="1">
        <v>43463.920609409703</v>
      </c>
      <c r="B2170">
        <v>56.488999999999997</v>
      </c>
      <c r="C2170">
        <v>45</v>
      </c>
    </row>
    <row r="2171" spans="1:3" ht="15" hidden="1" x14ac:dyDescent="0.25">
      <c r="A2171" s="1">
        <v>43463.921506018502</v>
      </c>
      <c r="B2171">
        <v>55.884999999999998</v>
      </c>
      <c r="C2171">
        <v>45</v>
      </c>
    </row>
    <row r="2172" spans="1:3" ht="15" hidden="1" x14ac:dyDescent="0.25">
      <c r="A2172" s="1">
        <v>43463.922043669001</v>
      </c>
      <c r="B2172">
        <v>56.423999999999999</v>
      </c>
      <c r="C2172">
        <v>45</v>
      </c>
    </row>
    <row r="2173" spans="1:3" ht="15" hidden="1" x14ac:dyDescent="0.25">
      <c r="A2173" s="1">
        <v>43463.922942326397</v>
      </c>
      <c r="B2173">
        <v>55.218000000000004</v>
      </c>
      <c r="C2173">
        <v>45</v>
      </c>
    </row>
    <row r="2174" spans="1:3" ht="15" hidden="1" x14ac:dyDescent="0.25">
      <c r="A2174" s="1">
        <v>43463.923861840303</v>
      </c>
      <c r="B2174">
        <v>56.026000000000003</v>
      </c>
      <c r="C2174">
        <v>45</v>
      </c>
    </row>
    <row r="2175" spans="1:3" ht="15" hidden="1" x14ac:dyDescent="0.25">
      <c r="A2175" s="1">
        <v>43463.924784606497</v>
      </c>
      <c r="B2175">
        <v>57.655999999999999</v>
      </c>
      <c r="C2175">
        <v>45</v>
      </c>
    </row>
    <row r="2176" spans="1:3" ht="15" hidden="1" x14ac:dyDescent="0.25">
      <c r="A2176" s="1">
        <v>43463.925651273203</v>
      </c>
      <c r="B2176">
        <v>55.752000000000002</v>
      </c>
      <c r="C2176">
        <v>45</v>
      </c>
    </row>
    <row r="2177" spans="1:3" ht="15" hidden="1" x14ac:dyDescent="0.25">
      <c r="A2177" s="1">
        <v>43463.926536956002</v>
      </c>
      <c r="B2177">
        <v>56.494</v>
      </c>
      <c r="C2177">
        <v>45</v>
      </c>
    </row>
    <row r="2178" spans="1:3" ht="15" hidden="1" x14ac:dyDescent="0.25">
      <c r="A2178" s="1">
        <v>43463.927396145802</v>
      </c>
      <c r="B2178">
        <v>57.841999999999999</v>
      </c>
      <c r="C2178">
        <v>45</v>
      </c>
    </row>
    <row r="2179" spans="1:3" ht="15" hidden="1" x14ac:dyDescent="0.25">
      <c r="A2179" s="1">
        <v>43463.928306747701</v>
      </c>
      <c r="B2179">
        <v>55.436</v>
      </c>
      <c r="C2179">
        <v>45</v>
      </c>
    </row>
    <row r="2180" spans="1:3" ht="15" hidden="1" x14ac:dyDescent="0.25">
      <c r="A2180" s="1">
        <v>43463.929167511596</v>
      </c>
      <c r="B2180">
        <v>57.353999999999999</v>
      </c>
      <c r="C2180">
        <v>45</v>
      </c>
    </row>
    <row r="2181" spans="1:3" ht="15" hidden="1" x14ac:dyDescent="0.25">
      <c r="A2181" s="1">
        <v>43463.930068831003</v>
      </c>
      <c r="B2181">
        <v>57.53</v>
      </c>
      <c r="C2181">
        <v>45</v>
      </c>
    </row>
    <row r="2182" spans="1:3" ht="15" hidden="1" x14ac:dyDescent="0.25">
      <c r="A2182" s="1">
        <v>43463.930952627299</v>
      </c>
      <c r="B2182">
        <v>57.698999999999998</v>
      </c>
      <c r="C2182">
        <v>45</v>
      </c>
    </row>
    <row r="2183" spans="1:3" ht="15" hidden="1" x14ac:dyDescent="0.25">
      <c r="A2183" s="1">
        <v>43463.931848414402</v>
      </c>
      <c r="B2183">
        <v>57.112000000000002</v>
      </c>
      <c r="C2183">
        <v>45</v>
      </c>
    </row>
    <row r="2184" spans="1:3" ht="15" hidden="1" x14ac:dyDescent="0.25">
      <c r="A2184" s="1">
        <v>43463.932757754599</v>
      </c>
      <c r="B2184">
        <v>55.982999999999997</v>
      </c>
      <c r="C2184">
        <v>45</v>
      </c>
    </row>
    <row r="2185" spans="1:3" ht="15" hidden="1" x14ac:dyDescent="0.25">
      <c r="A2185" s="1">
        <v>43463.933299456003</v>
      </c>
      <c r="B2185">
        <v>58.6</v>
      </c>
      <c r="C2185">
        <v>45</v>
      </c>
    </row>
    <row r="2186" spans="1:3" ht="15" hidden="1" x14ac:dyDescent="0.25">
      <c r="A2186" s="1">
        <v>43463.934182442099</v>
      </c>
      <c r="B2186">
        <v>57.433</v>
      </c>
      <c r="C2186">
        <v>45</v>
      </c>
    </row>
    <row r="2187" spans="1:3" ht="15" hidden="1" x14ac:dyDescent="0.25">
      <c r="A2187" s="1">
        <v>43463.935131712999</v>
      </c>
      <c r="B2187">
        <v>56.363</v>
      </c>
      <c r="C2187">
        <v>45</v>
      </c>
    </row>
    <row r="2188" spans="1:3" ht="15" hidden="1" x14ac:dyDescent="0.25">
      <c r="A2188" s="1">
        <v>43463.936033067097</v>
      </c>
      <c r="B2188">
        <v>55.101999999999997</v>
      </c>
      <c r="C2188">
        <v>45</v>
      </c>
    </row>
    <row r="2189" spans="1:3" ht="15" hidden="1" x14ac:dyDescent="0.25">
      <c r="A2189" s="1">
        <v>43463.936942395798</v>
      </c>
      <c r="B2189">
        <v>57.131</v>
      </c>
      <c r="C2189">
        <v>45</v>
      </c>
    </row>
    <row r="2190" spans="1:3" ht="15" hidden="1" x14ac:dyDescent="0.25">
      <c r="A2190" s="1">
        <v>43463.937801539403</v>
      </c>
      <c r="B2190">
        <v>57.951000000000001</v>
      </c>
      <c r="C2190">
        <v>45</v>
      </c>
    </row>
    <row r="2191" spans="1:3" ht="15" hidden="1" x14ac:dyDescent="0.25">
      <c r="A2191" s="1">
        <v>43463.938752858798</v>
      </c>
      <c r="B2191">
        <v>58.021000000000001</v>
      </c>
      <c r="C2191">
        <v>45</v>
      </c>
    </row>
    <row r="2192" spans="1:3" ht="15" hidden="1" x14ac:dyDescent="0.25">
      <c r="A2192" s="1">
        <v>43463.939688460603</v>
      </c>
      <c r="B2192">
        <v>57.723999999999997</v>
      </c>
      <c r="C2192">
        <v>45</v>
      </c>
    </row>
    <row r="2193" spans="1:3" ht="15" hidden="1" x14ac:dyDescent="0.25">
      <c r="A2193" s="1">
        <v>43463.940559988398</v>
      </c>
      <c r="B2193">
        <v>57.42</v>
      </c>
      <c r="C2193">
        <v>45</v>
      </c>
    </row>
    <row r="2194" spans="1:3" ht="15" hidden="1" x14ac:dyDescent="0.25">
      <c r="A2194" s="1">
        <v>43463.941419178198</v>
      </c>
      <c r="B2194">
        <v>56.359000000000002</v>
      </c>
      <c r="C2194">
        <v>45</v>
      </c>
    </row>
    <row r="2195" spans="1:3" ht="15" hidden="1" x14ac:dyDescent="0.25">
      <c r="A2195" s="1">
        <v>43463.942338310197</v>
      </c>
      <c r="B2195">
        <v>57.271000000000001</v>
      </c>
      <c r="C2195">
        <v>45</v>
      </c>
    </row>
    <row r="2196" spans="1:3" ht="15" hidden="1" x14ac:dyDescent="0.25">
      <c r="A2196" s="1">
        <v>43463.943195138898</v>
      </c>
      <c r="B2196">
        <v>55.637</v>
      </c>
      <c r="C2196">
        <v>45</v>
      </c>
    </row>
    <row r="2197" spans="1:3" ht="15" hidden="1" x14ac:dyDescent="0.25">
      <c r="A2197" s="1">
        <v>43463.944105902803</v>
      </c>
      <c r="B2197">
        <v>56.725999999999999</v>
      </c>
      <c r="C2197">
        <v>45</v>
      </c>
    </row>
    <row r="2198" spans="1:3" ht="15" hidden="1" x14ac:dyDescent="0.25">
      <c r="A2198" s="1">
        <v>43463.944964120397</v>
      </c>
      <c r="B2198">
        <v>61.954999999999998</v>
      </c>
      <c r="C2198">
        <v>45</v>
      </c>
    </row>
    <row r="2199" spans="1:3" ht="15" hidden="1" x14ac:dyDescent="0.25">
      <c r="A2199" s="1">
        <v>43463.945849155098</v>
      </c>
      <c r="B2199">
        <v>54.802</v>
      </c>
      <c r="C2199">
        <v>45</v>
      </c>
    </row>
    <row r="2200" spans="1:3" ht="15" hidden="1" x14ac:dyDescent="0.25">
      <c r="A2200" s="1">
        <v>43463.946745254601</v>
      </c>
      <c r="B2200">
        <v>56.375</v>
      </c>
      <c r="C2200">
        <v>45</v>
      </c>
    </row>
    <row r="2201" spans="1:3" ht="15" hidden="1" x14ac:dyDescent="0.25">
      <c r="A2201" s="1">
        <v>43463.947670023103</v>
      </c>
      <c r="B2201">
        <v>55.197000000000003</v>
      </c>
      <c r="C2201">
        <v>45</v>
      </c>
    </row>
    <row r="2202" spans="1:3" ht="15" hidden="1" x14ac:dyDescent="0.25">
      <c r="A2202" s="1">
        <v>43463.948562187499</v>
      </c>
      <c r="B2202">
        <v>58.582000000000001</v>
      </c>
      <c r="C2202">
        <v>45</v>
      </c>
    </row>
    <row r="2203" spans="1:3" ht="15" hidden="1" x14ac:dyDescent="0.25">
      <c r="A2203" s="1">
        <v>43463.949487118101</v>
      </c>
      <c r="B2203">
        <v>57.243000000000002</v>
      </c>
      <c r="C2203">
        <v>45</v>
      </c>
    </row>
    <row r="2204" spans="1:3" ht="15" hidden="1" x14ac:dyDescent="0.25">
      <c r="A2204" s="1">
        <v>43463.950340625001</v>
      </c>
      <c r="B2204">
        <v>58.972000000000001</v>
      </c>
      <c r="C2204">
        <v>45</v>
      </c>
    </row>
    <row r="2205" spans="1:3" ht="15" hidden="1" x14ac:dyDescent="0.25">
      <c r="A2205" s="1">
        <v>43463.9512509259</v>
      </c>
      <c r="B2205">
        <v>58.103999999999999</v>
      </c>
      <c r="C2205">
        <v>45</v>
      </c>
    </row>
    <row r="2206" spans="1:3" ht="15" hidden="1" x14ac:dyDescent="0.25">
      <c r="A2206" s="1">
        <v>43463.952123263902</v>
      </c>
      <c r="B2206">
        <v>59.084000000000003</v>
      </c>
      <c r="C2206">
        <v>45</v>
      </c>
    </row>
    <row r="2207" spans="1:3" ht="15" hidden="1" x14ac:dyDescent="0.25">
      <c r="A2207" s="1">
        <v>43463.952996678199</v>
      </c>
      <c r="B2207">
        <v>59.725999999999999</v>
      </c>
      <c r="C2207">
        <v>45</v>
      </c>
    </row>
    <row r="2208" spans="1:3" ht="15" hidden="1" x14ac:dyDescent="0.25">
      <c r="A2208" s="1">
        <v>43463.953908298601</v>
      </c>
      <c r="B2208">
        <v>60.165999999999997</v>
      </c>
      <c r="C2208">
        <v>45</v>
      </c>
    </row>
    <row r="2209" spans="1:3" ht="15" hidden="1" x14ac:dyDescent="0.25">
      <c r="A2209" s="1">
        <v>43463.954833101903</v>
      </c>
      <c r="B2209">
        <v>61.292000000000002</v>
      </c>
      <c r="C2209">
        <v>45</v>
      </c>
    </row>
    <row r="2210" spans="1:3" ht="15" hidden="1" x14ac:dyDescent="0.25">
      <c r="A2210" s="1">
        <v>43463.9557053588</v>
      </c>
      <c r="B2210">
        <v>59.779000000000003</v>
      </c>
      <c r="C2210">
        <v>45</v>
      </c>
    </row>
    <row r="2211" spans="1:3" ht="15" hidden="1" x14ac:dyDescent="0.25">
      <c r="A2211" s="1">
        <v>43463.956653321802</v>
      </c>
      <c r="B2211">
        <v>61.215000000000003</v>
      </c>
      <c r="C2211">
        <v>45</v>
      </c>
    </row>
    <row r="2212" spans="1:3" ht="15" hidden="1" x14ac:dyDescent="0.25">
      <c r="A2212" s="1">
        <v>43463.9575239931</v>
      </c>
      <c r="B2212">
        <v>59.276000000000003</v>
      </c>
      <c r="C2212">
        <v>45</v>
      </c>
    </row>
    <row r="2213" spans="1:3" ht="15" hidden="1" x14ac:dyDescent="0.25">
      <c r="A2213" s="1">
        <v>43463.958396446797</v>
      </c>
      <c r="B2213">
        <v>58.869</v>
      </c>
      <c r="C2213">
        <v>45</v>
      </c>
    </row>
    <row r="2214" spans="1:3" ht="15" hidden="1" x14ac:dyDescent="0.25">
      <c r="A2214" s="1">
        <v>43463.959283993099</v>
      </c>
      <c r="B2214">
        <v>59.933</v>
      </c>
      <c r="C2214">
        <v>45</v>
      </c>
    </row>
    <row r="2215" spans="1:3" ht="15" hidden="1" x14ac:dyDescent="0.25">
      <c r="A2215" s="1">
        <v>43463.960180868104</v>
      </c>
      <c r="B2215">
        <v>59.601999999999997</v>
      </c>
      <c r="C2215">
        <v>45</v>
      </c>
    </row>
    <row r="2216" spans="1:3" ht="15" hidden="1" x14ac:dyDescent="0.25">
      <c r="A2216" s="1">
        <v>43463.961053819403</v>
      </c>
      <c r="B2216">
        <v>60.337000000000003</v>
      </c>
      <c r="C2216">
        <v>45</v>
      </c>
    </row>
    <row r="2217" spans="1:3" ht="15" hidden="1" x14ac:dyDescent="0.25">
      <c r="A2217" s="1">
        <v>43463.961870486099</v>
      </c>
      <c r="B2217">
        <v>60.335999999999999</v>
      </c>
      <c r="C2217">
        <v>45</v>
      </c>
    </row>
    <row r="2218" spans="1:3" ht="15" hidden="1" x14ac:dyDescent="0.25">
      <c r="A2218" s="1">
        <v>43463.962717511597</v>
      </c>
      <c r="B2218">
        <v>60.956000000000003</v>
      </c>
      <c r="C2218">
        <v>45</v>
      </c>
    </row>
    <row r="2219" spans="1:3" ht="15" hidden="1" x14ac:dyDescent="0.25">
      <c r="A2219" s="1">
        <v>43463.963603668999</v>
      </c>
      <c r="B2219">
        <v>68.272000000000006</v>
      </c>
      <c r="C2219">
        <v>45</v>
      </c>
    </row>
    <row r="2220" spans="1:3" ht="15" hidden="1" x14ac:dyDescent="0.25">
      <c r="A2220" s="1">
        <v>43463.964540046298</v>
      </c>
      <c r="B2220">
        <v>70.028999999999996</v>
      </c>
      <c r="C2220">
        <v>45</v>
      </c>
    </row>
    <row r="2221" spans="1:3" ht="15" hidden="1" x14ac:dyDescent="0.25">
      <c r="A2221" s="1">
        <v>43463.965426122697</v>
      </c>
      <c r="B2221">
        <v>61.222999999999999</v>
      </c>
      <c r="C2221">
        <v>45</v>
      </c>
    </row>
    <row r="2222" spans="1:3" ht="15" hidden="1" x14ac:dyDescent="0.25">
      <c r="A2222" s="1">
        <v>43463.9663398958</v>
      </c>
      <c r="B2222">
        <v>60.478999999999999</v>
      </c>
      <c r="C2222">
        <v>45</v>
      </c>
    </row>
    <row r="2223" spans="1:3" ht="15" hidden="1" x14ac:dyDescent="0.25">
      <c r="A2223" s="1">
        <v>43463.967275578703</v>
      </c>
      <c r="B2223">
        <v>67.733000000000004</v>
      </c>
      <c r="C2223">
        <v>45</v>
      </c>
    </row>
    <row r="2224" spans="1:3" ht="15" hidden="1" x14ac:dyDescent="0.25">
      <c r="A2224" s="1">
        <v>43463.9681267708</v>
      </c>
      <c r="B2224">
        <v>67.436000000000007</v>
      </c>
      <c r="C2224">
        <v>45</v>
      </c>
    </row>
    <row r="2225" spans="1:3" ht="15" hidden="1" x14ac:dyDescent="0.25">
      <c r="A2225" s="1">
        <v>43463.9690241551</v>
      </c>
      <c r="B2225">
        <v>61.101999999999997</v>
      </c>
      <c r="C2225">
        <v>45</v>
      </c>
    </row>
    <row r="2226" spans="1:3" ht="15" hidden="1" x14ac:dyDescent="0.25">
      <c r="A2226" s="1">
        <v>43463.969988044002</v>
      </c>
      <c r="B2226">
        <v>71.887</v>
      </c>
      <c r="C2226">
        <v>45</v>
      </c>
    </row>
    <row r="2227" spans="1:3" ht="15" hidden="1" x14ac:dyDescent="0.25">
      <c r="A2227" s="1">
        <v>43463.9709028125</v>
      </c>
      <c r="B2227">
        <v>70.793999999999997</v>
      </c>
      <c r="C2227">
        <v>45</v>
      </c>
    </row>
    <row r="2228" spans="1:3" ht="15" hidden="1" x14ac:dyDescent="0.25">
      <c r="A2228" s="1">
        <v>43463.971750925899</v>
      </c>
      <c r="B2228">
        <v>69.040000000000006</v>
      </c>
      <c r="C2228">
        <v>45</v>
      </c>
    </row>
    <row r="2229" spans="1:3" ht="15" hidden="1" x14ac:dyDescent="0.25">
      <c r="A2229" s="1">
        <v>43463.972624270798</v>
      </c>
      <c r="B2229">
        <v>66.128</v>
      </c>
      <c r="C2229">
        <v>45</v>
      </c>
    </row>
    <row r="2230" spans="1:3" ht="15" hidden="1" x14ac:dyDescent="0.25">
      <c r="A2230" s="1">
        <v>43463.973530590301</v>
      </c>
      <c r="B2230">
        <v>66.894000000000005</v>
      </c>
      <c r="C2230">
        <v>45</v>
      </c>
    </row>
    <row r="2231" spans="1:3" ht="15" hidden="1" x14ac:dyDescent="0.25">
      <c r="A2231" s="1">
        <v>43463.974428240697</v>
      </c>
      <c r="B2231">
        <v>68.263000000000005</v>
      </c>
      <c r="C2231">
        <v>45</v>
      </c>
    </row>
    <row r="2232" spans="1:3" ht="15" hidden="1" x14ac:dyDescent="0.25">
      <c r="A2232" s="1">
        <v>43463.975354166701</v>
      </c>
      <c r="B2232">
        <v>65.373999999999995</v>
      </c>
      <c r="C2232">
        <v>45</v>
      </c>
    </row>
    <row r="2233" spans="1:3" ht="15" hidden="1" x14ac:dyDescent="0.25">
      <c r="A2233" s="1">
        <v>43463.976241747703</v>
      </c>
      <c r="B2233">
        <v>71.317999999999998</v>
      </c>
      <c r="C2233">
        <v>45</v>
      </c>
    </row>
    <row r="2234" spans="1:3" ht="15" hidden="1" x14ac:dyDescent="0.25">
      <c r="A2234" s="1">
        <v>43463.977087268497</v>
      </c>
      <c r="B2234">
        <v>71.007000000000005</v>
      </c>
      <c r="C2234">
        <v>45</v>
      </c>
    </row>
    <row r="2235" spans="1:3" ht="15" hidden="1" x14ac:dyDescent="0.25">
      <c r="A2235" s="1">
        <v>43463.978000312498</v>
      </c>
      <c r="B2235">
        <v>65.370999999999995</v>
      </c>
      <c r="C2235">
        <v>45</v>
      </c>
    </row>
    <row r="2236" spans="1:3" ht="15" hidden="1" x14ac:dyDescent="0.25">
      <c r="A2236" s="1">
        <v>43463.978904664298</v>
      </c>
      <c r="B2236">
        <v>57.406999999999996</v>
      </c>
      <c r="C2236">
        <v>45</v>
      </c>
    </row>
    <row r="2237" spans="1:3" ht="15" hidden="1" x14ac:dyDescent="0.25">
      <c r="A2237" s="1">
        <v>43463.979802511603</v>
      </c>
      <c r="B2237">
        <v>64.966999999999999</v>
      </c>
      <c r="C2237">
        <v>45</v>
      </c>
    </row>
    <row r="2238" spans="1:3" ht="15" hidden="1" x14ac:dyDescent="0.25">
      <c r="A2238" s="1">
        <v>43463.980703506903</v>
      </c>
      <c r="B2238">
        <v>64.572999999999993</v>
      </c>
      <c r="C2238">
        <v>45</v>
      </c>
    </row>
    <row r="2239" spans="1:3" ht="15" hidden="1" x14ac:dyDescent="0.25">
      <c r="A2239" s="1">
        <v>43463.981262997702</v>
      </c>
      <c r="B2239">
        <v>72.831999999999994</v>
      </c>
      <c r="C2239">
        <v>45</v>
      </c>
    </row>
    <row r="2240" spans="1:3" ht="15" hidden="1" x14ac:dyDescent="0.25">
      <c r="A2240" s="1">
        <v>43463.9820986458</v>
      </c>
      <c r="B2240">
        <v>62.195</v>
      </c>
      <c r="C2240">
        <v>45</v>
      </c>
    </row>
    <row r="2241" spans="1:3" ht="15" hidden="1" x14ac:dyDescent="0.25">
      <c r="A2241" s="1">
        <v>43463.982946411998</v>
      </c>
      <c r="B2241">
        <v>67.951999999999998</v>
      </c>
      <c r="C2241">
        <v>45</v>
      </c>
    </row>
    <row r="2242" spans="1:3" ht="15" hidden="1" x14ac:dyDescent="0.25">
      <c r="A2242" s="1">
        <v>43463.9838296296</v>
      </c>
      <c r="B2242">
        <v>64.625</v>
      </c>
      <c r="C2242">
        <v>45</v>
      </c>
    </row>
    <row r="2243" spans="1:3" ht="15" hidden="1" x14ac:dyDescent="0.25">
      <c r="A2243" s="1">
        <v>43463.9843877315</v>
      </c>
      <c r="B2243">
        <v>68.236999999999995</v>
      </c>
      <c r="C2243">
        <v>45</v>
      </c>
    </row>
    <row r="2244" spans="1:3" ht="15" hidden="1" x14ac:dyDescent="0.25">
      <c r="A2244" s="1">
        <v>43463.985235381901</v>
      </c>
      <c r="B2244">
        <v>66.471999999999994</v>
      </c>
      <c r="C2244">
        <v>45</v>
      </c>
    </row>
    <row r="2245" spans="1:3" ht="15" hidden="1" x14ac:dyDescent="0.25">
      <c r="A2245" s="1">
        <v>43463.986123726798</v>
      </c>
      <c r="B2245">
        <v>68.194000000000003</v>
      </c>
      <c r="C2245">
        <v>45</v>
      </c>
    </row>
    <row r="2246" spans="1:3" ht="15" hidden="1" x14ac:dyDescent="0.25">
      <c r="A2246" s="1">
        <v>43463.986995682899</v>
      </c>
      <c r="B2246">
        <v>61.97</v>
      </c>
      <c r="C2246">
        <v>45</v>
      </c>
    </row>
    <row r="2247" spans="1:3" ht="15" hidden="1" x14ac:dyDescent="0.25">
      <c r="A2247" s="1">
        <v>43463.987909108801</v>
      </c>
      <c r="B2247">
        <v>69.957999999999998</v>
      </c>
      <c r="C2247">
        <v>45</v>
      </c>
    </row>
    <row r="2248" spans="1:3" ht="15" hidden="1" x14ac:dyDescent="0.25">
      <c r="A2248" s="1">
        <v>43463.988781099499</v>
      </c>
      <c r="B2248">
        <v>66.765000000000001</v>
      </c>
      <c r="C2248">
        <v>45</v>
      </c>
    </row>
    <row r="2249" spans="1:3" ht="15" hidden="1" x14ac:dyDescent="0.25">
      <c r="A2249" s="1">
        <v>43463.989653206001</v>
      </c>
      <c r="B2249">
        <v>62.774000000000001</v>
      </c>
      <c r="C2249">
        <v>45</v>
      </c>
    </row>
    <row r="2250" spans="1:3" ht="15" hidden="1" x14ac:dyDescent="0.25">
      <c r="A2250" s="1">
        <v>43463.990565046297</v>
      </c>
      <c r="B2250">
        <v>68.551000000000002</v>
      </c>
      <c r="C2250">
        <v>45</v>
      </c>
    </row>
    <row r="2251" spans="1:3" ht="15" hidden="1" x14ac:dyDescent="0.25">
      <c r="A2251" s="1">
        <v>43463.991499803204</v>
      </c>
      <c r="B2251">
        <v>64.84</v>
      </c>
      <c r="C2251">
        <v>45</v>
      </c>
    </row>
    <row r="2252" spans="1:3" ht="15" hidden="1" x14ac:dyDescent="0.25">
      <c r="A2252" s="1">
        <v>43463.992398414397</v>
      </c>
      <c r="B2252">
        <v>63.243000000000002</v>
      </c>
      <c r="C2252">
        <v>45</v>
      </c>
    </row>
    <row r="2253" spans="1:3" ht="15" hidden="1" x14ac:dyDescent="0.25">
      <c r="A2253" s="1">
        <v>43463.993312418999</v>
      </c>
      <c r="B2253">
        <v>64.034000000000006</v>
      </c>
      <c r="C2253">
        <v>45</v>
      </c>
    </row>
    <row r="2254" spans="1:3" ht="15" hidden="1" x14ac:dyDescent="0.25">
      <c r="A2254" s="1">
        <v>43463.994222534697</v>
      </c>
      <c r="B2254">
        <v>66.942999999999998</v>
      </c>
      <c r="C2254">
        <v>45</v>
      </c>
    </row>
    <row r="2255" spans="1:3" ht="15" hidden="1" x14ac:dyDescent="0.25">
      <c r="A2255" s="1">
        <v>43463.995120335603</v>
      </c>
      <c r="B2255">
        <v>67.141999999999996</v>
      </c>
      <c r="C2255">
        <v>45</v>
      </c>
    </row>
    <row r="2256" spans="1:3" ht="15" hidden="1" x14ac:dyDescent="0.25">
      <c r="A2256" s="1">
        <v>43463.995992511598</v>
      </c>
      <c r="B2256">
        <v>66.361999999999995</v>
      </c>
      <c r="C2256">
        <v>45</v>
      </c>
    </row>
    <row r="2257" spans="1:3" ht="15" hidden="1" x14ac:dyDescent="0.25">
      <c r="A2257" s="1">
        <v>43463.996869907402</v>
      </c>
      <c r="B2257">
        <v>67.823999999999998</v>
      </c>
      <c r="C2257">
        <v>45</v>
      </c>
    </row>
    <row r="2258" spans="1:3" ht="15" hidden="1" x14ac:dyDescent="0.25">
      <c r="A2258" s="1">
        <v>43463.997780405101</v>
      </c>
      <c r="B2258">
        <v>66.507999999999996</v>
      </c>
      <c r="C2258">
        <v>45</v>
      </c>
    </row>
    <row r="2259" spans="1:3" ht="15" hidden="1" x14ac:dyDescent="0.25">
      <c r="A2259" s="1">
        <v>43463.998726585603</v>
      </c>
      <c r="B2259">
        <v>66.084000000000003</v>
      </c>
      <c r="C2259">
        <v>45</v>
      </c>
    </row>
    <row r="2260" spans="1:3" ht="15" hidden="1" x14ac:dyDescent="0.25">
      <c r="A2260" s="1">
        <v>43463.9995969097</v>
      </c>
      <c r="B2260">
        <v>69.432000000000002</v>
      </c>
      <c r="C2260">
        <v>45</v>
      </c>
    </row>
    <row r="2261" spans="1:3" ht="15" hidden="1" x14ac:dyDescent="0.25">
      <c r="A2261" s="1">
        <v>43464.000506562501</v>
      </c>
      <c r="B2261">
        <v>69.850999999999999</v>
      </c>
      <c r="C2261">
        <v>45</v>
      </c>
    </row>
    <row r="2262" spans="1:3" ht="15" hidden="1" x14ac:dyDescent="0.25">
      <c r="A2262" s="1">
        <v>43464.001435034697</v>
      </c>
      <c r="B2262">
        <v>70.418999999999997</v>
      </c>
      <c r="C2262">
        <v>45</v>
      </c>
    </row>
    <row r="2263" spans="1:3" ht="15" hidden="1" x14ac:dyDescent="0.25">
      <c r="A2263" s="1">
        <v>43464.002358101898</v>
      </c>
      <c r="B2263">
        <v>71.617999999999995</v>
      </c>
      <c r="C2263">
        <v>45</v>
      </c>
    </row>
    <row r="2264" spans="1:3" ht="15" hidden="1" x14ac:dyDescent="0.25">
      <c r="A2264" s="1">
        <v>43464.0032734954</v>
      </c>
      <c r="B2264">
        <v>68.843999999999994</v>
      </c>
      <c r="C2264">
        <v>45</v>
      </c>
    </row>
    <row r="2265" spans="1:3" ht="15" hidden="1" x14ac:dyDescent="0.25">
      <c r="A2265" s="1">
        <v>43464.004178703697</v>
      </c>
      <c r="B2265">
        <v>67.957999999999998</v>
      </c>
      <c r="C2265">
        <v>45</v>
      </c>
    </row>
    <row r="2266" spans="1:3" ht="15" hidden="1" x14ac:dyDescent="0.25">
      <c r="A2266" s="1">
        <v>43464.0050392708</v>
      </c>
      <c r="B2266">
        <v>70.174000000000007</v>
      </c>
      <c r="C2266">
        <v>45</v>
      </c>
    </row>
    <row r="2267" spans="1:3" ht="15" hidden="1" x14ac:dyDescent="0.25">
      <c r="A2267" s="1">
        <v>43464.005920335701</v>
      </c>
      <c r="B2267">
        <v>68.897999999999996</v>
      </c>
      <c r="C2267">
        <v>45</v>
      </c>
    </row>
    <row r="2268" spans="1:3" ht="15" hidden="1" x14ac:dyDescent="0.25">
      <c r="A2268" s="1">
        <v>43464.006793402797</v>
      </c>
      <c r="B2268">
        <v>69.177999999999997</v>
      </c>
      <c r="C2268">
        <v>45</v>
      </c>
    </row>
    <row r="2269" spans="1:3" ht="15" hidden="1" x14ac:dyDescent="0.25">
      <c r="A2269" s="1">
        <v>43464.007356597198</v>
      </c>
      <c r="B2269">
        <v>67.177999999999997</v>
      </c>
      <c r="C2269">
        <v>45</v>
      </c>
    </row>
    <row r="2270" spans="1:3" ht="15" hidden="1" x14ac:dyDescent="0.25">
      <c r="A2270" s="1">
        <v>43464.0082420486</v>
      </c>
      <c r="B2270">
        <v>67.745999999999995</v>
      </c>
      <c r="C2270">
        <v>45</v>
      </c>
    </row>
    <row r="2271" spans="1:3" ht="15" hidden="1" x14ac:dyDescent="0.25">
      <c r="A2271" s="1">
        <v>43464.009108599501</v>
      </c>
      <c r="B2271">
        <v>67.98</v>
      </c>
      <c r="C2271">
        <v>45</v>
      </c>
    </row>
    <row r="2272" spans="1:3" ht="15" hidden="1" x14ac:dyDescent="0.25">
      <c r="A2272" s="1">
        <v>43464.010017858804</v>
      </c>
      <c r="B2272">
        <v>73.817999999999998</v>
      </c>
      <c r="C2272">
        <v>45</v>
      </c>
    </row>
    <row r="2273" spans="1:3" ht="15" hidden="1" x14ac:dyDescent="0.25">
      <c r="A2273" s="1">
        <v>43464.010928391202</v>
      </c>
      <c r="B2273">
        <v>62.012999999999998</v>
      </c>
      <c r="C2273">
        <v>45</v>
      </c>
    </row>
    <row r="2274" spans="1:3" ht="15" hidden="1" x14ac:dyDescent="0.25">
      <c r="A2274" s="1">
        <v>43464.011826076399</v>
      </c>
      <c r="B2274">
        <v>66.001000000000005</v>
      </c>
      <c r="C2274">
        <v>45</v>
      </c>
    </row>
    <row r="2275" spans="1:3" ht="15" hidden="1" x14ac:dyDescent="0.25">
      <c r="A2275" s="1">
        <v>43464.012713923599</v>
      </c>
      <c r="B2275">
        <v>64.709000000000003</v>
      </c>
      <c r="C2275">
        <v>45</v>
      </c>
    </row>
    <row r="2276" spans="1:3" ht="15" hidden="1" x14ac:dyDescent="0.25">
      <c r="A2276" s="1">
        <v>43464.013616400502</v>
      </c>
      <c r="B2276">
        <v>70.316000000000003</v>
      </c>
      <c r="C2276">
        <v>45</v>
      </c>
    </row>
    <row r="2277" spans="1:3" ht="15" hidden="1" x14ac:dyDescent="0.25">
      <c r="A2277" s="1">
        <v>43464.014529594897</v>
      </c>
      <c r="B2277">
        <v>66.058000000000007</v>
      </c>
      <c r="C2277">
        <v>45</v>
      </c>
    </row>
    <row r="2278" spans="1:3" ht="15" hidden="1" x14ac:dyDescent="0.25">
      <c r="A2278" s="1">
        <v>43464.015375543997</v>
      </c>
      <c r="B2278">
        <v>66.531000000000006</v>
      </c>
      <c r="C2278">
        <v>45</v>
      </c>
    </row>
    <row r="2279" spans="1:3" ht="15" hidden="1" x14ac:dyDescent="0.25">
      <c r="A2279" s="1">
        <v>43464.016234953699</v>
      </c>
      <c r="B2279">
        <v>64.114999999999995</v>
      </c>
      <c r="C2279">
        <v>45</v>
      </c>
    </row>
    <row r="2280" spans="1:3" ht="15" hidden="1" x14ac:dyDescent="0.25">
      <c r="A2280" s="1">
        <v>43464.017120289398</v>
      </c>
      <c r="B2280">
        <v>66.064999999999998</v>
      </c>
      <c r="C2280">
        <v>45</v>
      </c>
    </row>
    <row r="2281" spans="1:3" ht="15" hidden="1" x14ac:dyDescent="0.25">
      <c r="A2281" s="1">
        <v>43464.017987731502</v>
      </c>
      <c r="B2281">
        <v>66.126999999999995</v>
      </c>
      <c r="C2281">
        <v>45</v>
      </c>
    </row>
    <row r="2282" spans="1:3" ht="15" hidden="1" x14ac:dyDescent="0.25">
      <c r="A2282" s="1">
        <v>43464.018905983801</v>
      </c>
      <c r="B2282">
        <v>64.147000000000006</v>
      </c>
      <c r="C2282">
        <v>45</v>
      </c>
    </row>
    <row r="2283" spans="1:3" ht="15" hidden="1" x14ac:dyDescent="0.25">
      <c r="A2283" s="1">
        <v>43464.019836724503</v>
      </c>
      <c r="B2283">
        <v>70.926000000000002</v>
      </c>
      <c r="C2283">
        <v>45</v>
      </c>
    </row>
    <row r="2284" spans="1:3" ht="15" hidden="1" x14ac:dyDescent="0.25">
      <c r="A2284" s="1">
        <v>43464.020682442097</v>
      </c>
      <c r="B2284">
        <v>66.984999999999999</v>
      </c>
      <c r="C2284">
        <v>45</v>
      </c>
    </row>
    <row r="2285" spans="1:3" ht="15" hidden="1" x14ac:dyDescent="0.25">
      <c r="A2285" s="1">
        <v>43464.021579861103</v>
      </c>
      <c r="B2285">
        <v>75.463999999999999</v>
      </c>
      <c r="C2285">
        <v>45</v>
      </c>
    </row>
    <row r="2286" spans="1:3" ht="15" hidden="1" x14ac:dyDescent="0.25">
      <c r="A2286" s="1">
        <v>43464.022464733796</v>
      </c>
      <c r="B2286">
        <v>67.492999999999995</v>
      </c>
      <c r="C2286">
        <v>45</v>
      </c>
    </row>
    <row r="2287" spans="1:3" ht="15" hidden="1" x14ac:dyDescent="0.25">
      <c r="A2287" s="1">
        <v>43464.023337418999</v>
      </c>
      <c r="B2287">
        <v>67.52</v>
      </c>
      <c r="C2287">
        <v>45</v>
      </c>
    </row>
    <row r="2288" spans="1:3" ht="15" hidden="1" x14ac:dyDescent="0.25">
      <c r="A2288" s="1">
        <v>43464.024258530102</v>
      </c>
      <c r="B2288">
        <v>62.078000000000003</v>
      </c>
      <c r="C2288">
        <v>45</v>
      </c>
    </row>
    <row r="2289" spans="1:3" ht="15" hidden="1" x14ac:dyDescent="0.25">
      <c r="A2289" s="1">
        <v>43464.025157442098</v>
      </c>
      <c r="B2289">
        <v>66.83</v>
      </c>
      <c r="C2289">
        <v>45</v>
      </c>
    </row>
    <row r="2290" spans="1:3" ht="15" hidden="1" x14ac:dyDescent="0.25">
      <c r="A2290" s="1">
        <v>43464.0260162384</v>
      </c>
      <c r="B2290">
        <v>69.433000000000007</v>
      </c>
      <c r="C2290">
        <v>45</v>
      </c>
    </row>
    <row r="2291" spans="1:3" ht="15" hidden="1" x14ac:dyDescent="0.25">
      <c r="A2291" s="1">
        <v>43464.026889039298</v>
      </c>
      <c r="B2291">
        <v>68.445999999999998</v>
      </c>
      <c r="C2291">
        <v>45</v>
      </c>
    </row>
    <row r="2292" spans="1:3" ht="15" hidden="1" x14ac:dyDescent="0.25">
      <c r="A2292" s="1">
        <v>43464.027786655097</v>
      </c>
      <c r="B2292">
        <v>70.488</v>
      </c>
      <c r="C2292">
        <v>45</v>
      </c>
    </row>
    <row r="2293" spans="1:3" ht="15" hidden="1" x14ac:dyDescent="0.25">
      <c r="A2293" s="1">
        <v>43464.0286857639</v>
      </c>
      <c r="B2293">
        <v>69.710999999999999</v>
      </c>
      <c r="C2293">
        <v>45</v>
      </c>
    </row>
    <row r="2294" spans="1:3" ht="15" hidden="1" x14ac:dyDescent="0.25">
      <c r="A2294" s="1">
        <v>43464.029546064798</v>
      </c>
      <c r="B2294">
        <v>69.591999999999999</v>
      </c>
      <c r="C2294">
        <v>45</v>
      </c>
    </row>
    <row r="2295" spans="1:3" ht="15" hidden="1" x14ac:dyDescent="0.25">
      <c r="A2295" s="1">
        <v>43464.030414432898</v>
      </c>
      <c r="B2295">
        <v>71.001000000000005</v>
      </c>
      <c r="C2295">
        <v>45</v>
      </c>
    </row>
    <row r="2296" spans="1:3" ht="15" hidden="1" x14ac:dyDescent="0.25">
      <c r="A2296" s="1">
        <v>43464.031275150497</v>
      </c>
      <c r="B2296">
        <v>67.744</v>
      </c>
      <c r="C2296">
        <v>45</v>
      </c>
    </row>
    <row r="2297" spans="1:3" ht="15" hidden="1" x14ac:dyDescent="0.25">
      <c r="A2297" s="1">
        <v>43464.032146215301</v>
      </c>
      <c r="B2297">
        <v>67.954999999999998</v>
      </c>
      <c r="C2297">
        <v>45</v>
      </c>
    </row>
    <row r="2298" spans="1:3" ht="15" hidden="1" x14ac:dyDescent="0.25">
      <c r="A2298" s="1">
        <v>43464.033035219902</v>
      </c>
      <c r="B2298">
        <v>73.816999999999993</v>
      </c>
      <c r="C2298">
        <v>45</v>
      </c>
    </row>
    <row r="2299" spans="1:3" ht="15" hidden="1" x14ac:dyDescent="0.25">
      <c r="A2299" s="1">
        <v>43464.0339395833</v>
      </c>
      <c r="B2299">
        <v>72.084000000000003</v>
      </c>
      <c r="C2299">
        <v>45</v>
      </c>
    </row>
    <row r="2300" spans="1:3" ht="15" hidden="1" x14ac:dyDescent="0.25">
      <c r="A2300" s="1">
        <v>43464.034884722198</v>
      </c>
      <c r="B2300">
        <v>72.311999999999998</v>
      </c>
      <c r="C2300">
        <v>45</v>
      </c>
    </row>
    <row r="2301" spans="1:3" ht="15" hidden="1" x14ac:dyDescent="0.25">
      <c r="A2301" s="1">
        <v>43464.035767210597</v>
      </c>
      <c r="B2301">
        <v>68.513000000000005</v>
      </c>
      <c r="C2301">
        <v>45</v>
      </c>
    </row>
    <row r="2302" spans="1:3" ht="15" hidden="1" x14ac:dyDescent="0.25">
      <c r="A2302" s="1">
        <v>43464.036306481503</v>
      </c>
      <c r="B2302">
        <v>68.391999999999996</v>
      </c>
      <c r="C2302">
        <v>45</v>
      </c>
    </row>
    <row r="2303" spans="1:3" ht="15" hidden="1" x14ac:dyDescent="0.25">
      <c r="A2303" s="1">
        <v>43464.037189583301</v>
      </c>
      <c r="B2303">
        <v>70.518000000000001</v>
      </c>
      <c r="C2303">
        <v>45</v>
      </c>
    </row>
    <row r="2304" spans="1:3" ht="15" hidden="1" x14ac:dyDescent="0.25">
      <c r="A2304" s="1">
        <v>43464.038060613399</v>
      </c>
      <c r="B2304">
        <v>67.099000000000004</v>
      </c>
      <c r="C2304">
        <v>45</v>
      </c>
    </row>
    <row r="2305" spans="1:3" ht="15" hidden="1" x14ac:dyDescent="0.25">
      <c r="A2305" s="1">
        <v>43464.038971562499</v>
      </c>
      <c r="B2305">
        <v>69.760000000000005</v>
      </c>
      <c r="C2305">
        <v>45</v>
      </c>
    </row>
    <row r="2306" spans="1:3" ht="15" hidden="1" x14ac:dyDescent="0.25">
      <c r="A2306" s="1">
        <v>43464.039860266203</v>
      </c>
      <c r="B2306">
        <v>71.882000000000005</v>
      </c>
      <c r="C2306">
        <v>45</v>
      </c>
    </row>
    <row r="2307" spans="1:3" ht="15" hidden="1" x14ac:dyDescent="0.25">
      <c r="A2307" s="1">
        <v>43464.0407382755</v>
      </c>
      <c r="B2307">
        <v>73.679000000000002</v>
      </c>
      <c r="C2307">
        <v>45</v>
      </c>
    </row>
    <row r="2308" spans="1:3" ht="15" hidden="1" x14ac:dyDescent="0.25">
      <c r="A2308" s="1">
        <v>43464.041669131897</v>
      </c>
      <c r="B2308">
        <v>71.048000000000002</v>
      </c>
      <c r="C2308">
        <v>45</v>
      </c>
    </row>
    <row r="2309" spans="1:3" ht="15" hidden="1" x14ac:dyDescent="0.25">
      <c r="A2309" s="1">
        <v>43464.042565393502</v>
      </c>
      <c r="B2309">
        <v>68.001999999999995</v>
      </c>
      <c r="C2309">
        <v>45</v>
      </c>
    </row>
    <row r="2310" spans="1:3" ht="15" hidden="1" x14ac:dyDescent="0.25">
      <c r="A2310" s="1">
        <v>43464.0434628125</v>
      </c>
      <c r="B2310">
        <v>68.867999999999995</v>
      </c>
      <c r="C2310">
        <v>45</v>
      </c>
    </row>
    <row r="2311" spans="1:3" ht="15" hidden="1" x14ac:dyDescent="0.25">
      <c r="A2311" s="1">
        <v>43464.044389814801</v>
      </c>
      <c r="B2311">
        <v>73.456999999999994</v>
      </c>
      <c r="C2311">
        <v>45</v>
      </c>
    </row>
    <row r="2312" spans="1:3" ht="15" hidden="1" x14ac:dyDescent="0.25">
      <c r="A2312" s="1">
        <v>43464.045261956002</v>
      </c>
      <c r="B2312">
        <v>68.498999999999995</v>
      </c>
      <c r="C2312">
        <v>45</v>
      </c>
    </row>
    <row r="2313" spans="1:3" ht="15" hidden="1" x14ac:dyDescent="0.25">
      <c r="A2313" s="1">
        <v>43464.046121562496</v>
      </c>
      <c r="B2313">
        <v>74.644999999999996</v>
      </c>
      <c r="C2313">
        <v>45</v>
      </c>
    </row>
    <row r="2314" spans="1:3" ht="15" hidden="1" x14ac:dyDescent="0.25">
      <c r="A2314" s="1">
        <v>43464.046993518503</v>
      </c>
      <c r="B2314">
        <v>70.353999999999999</v>
      </c>
      <c r="C2314">
        <v>45</v>
      </c>
    </row>
    <row r="2315" spans="1:3" ht="15" hidden="1" x14ac:dyDescent="0.25">
      <c r="A2315" s="1">
        <v>43464.047915590301</v>
      </c>
      <c r="B2315">
        <v>66.228999999999999</v>
      </c>
      <c r="C2315">
        <v>45</v>
      </c>
    </row>
    <row r="2316" spans="1:3" ht="15" hidden="1" x14ac:dyDescent="0.25">
      <c r="A2316" s="1">
        <v>43464.048826006903</v>
      </c>
      <c r="B2316">
        <v>75.938000000000002</v>
      </c>
      <c r="C2316">
        <v>45</v>
      </c>
    </row>
    <row r="2317" spans="1:3" ht="15" hidden="1" x14ac:dyDescent="0.25">
      <c r="A2317" s="1">
        <v>43464.049704594901</v>
      </c>
      <c r="B2317">
        <v>71.036000000000001</v>
      </c>
      <c r="C2317">
        <v>45</v>
      </c>
    </row>
    <row r="2318" spans="1:3" ht="15" hidden="1" x14ac:dyDescent="0.25">
      <c r="A2318" s="1">
        <v>43464.050645833297</v>
      </c>
      <c r="B2318">
        <v>69.38</v>
      </c>
      <c r="C2318">
        <v>45</v>
      </c>
    </row>
    <row r="2319" spans="1:3" ht="15" hidden="1" x14ac:dyDescent="0.25">
      <c r="A2319" s="1">
        <v>43464.051541932902</v>
      </c>
      <c r="B2319">
        <v>69.665000000000006</v>
      </c>
      <c r="C2319">
        <v>45</v>
      </c>
    </row>
    <row r="2320" spans="1:3" ht="15" hidden="1" x14ac:dyDescent="0.25">
      <c r="A2320" s="1">
        <v>43464.052421493099</v>
      </c>
      <c r="B2320">
        <v>68.215000000000003</v>
      </c>
      <c r="C2320">
        <v>45</v>
      </c>
    </row>
    <row r="2321" spans="1:3" ht="15" hidden="1" x14ac:dyDescent="0.25">
      <c r="A2321" s="1">
        <v>43464.053274537</v>
      </c>
      <c r="B2321">
        <v>72.917000000000002</v>
      </c>
      <c r="C2321">
        <v>45</v>
      </c>
    </row>
    <row r="2322" spans="1:3" ht="15" hidden="1" x14ac:dyDescent="0.25">
      <c r="A2322" s="1">
        <v>43464.054217094897</v>
      </c>
      <c r="B2322">
        <v>67.837999999999994</v>
      </c>
      <c r="C2322">
        <v>45</v>
      </c>
    </row>
    <row r="2323" spans="1:3" ht="15" hidden="1" x14ac:dyDescent="0.25">
      <c r="A2323" s="1">
        <v>43464.055146180603</v>
      </c>
      <c r="B2323">
        <v>68.522000000000006</v>
      </c>
      <c r="C2323">
        <v>45</v>
      </c>
    </row>
    <row r="2324" spans="1:3" ht="15" hidden="1" x14ac:dyDescent="0.25">
      <c r="A2324" s="1">
        <v>43464.056171794</v>
      </c>
      <c r="B2324">
        <v>72.783000000000001</v>
      </c>
      <c r="C2324">
        <v>45</v>
      </c>
    </row>
    <row r="2325" spans="1:3" ht="15" hidden="1" x14ac:dyDescent="0.25">
      <c r="A2325" s="1">
        <v>43464.057038344901</v>
      </c>
      <c r="B2325">
        <v>68.981999999999999</v>
      </c>
      <c r="C2325">
        <v>45</v>
      </c>
    </row>
    <row r="2326" spans="1:3" ht="15" hidden="1" x14ac:dyDescent="0.25">
      <c r="A2326" s="1">
        <v>43464.057930671297</v>
      </c>
      <c r="B2326">
        <v>71.153999999999996</v>
      </c>
      <c r="C2326">
        <v>45</v>
      </c>
    </row>
    <row r="2327" spans="1:3" ht="15" hidden="1" x14ac:dyDescent="0.25">
      <c r="A2327" s="1">
        <v>43464.058839780097</v>
      </c>
      <c r="B2327">
        <v>68.778000000000006</v>
      </c>
      <c r="C2327">
        <v>45</v>
      </c>
    </row>
    <row r="2328" spans="1:3" ht="15" hidden="1" x14ac:dyDescent="0.25">
      <c r="A2328" s="1">
        <v>43464.059763078702</v>
      </c>
      <c r="B2328">
        <v>68.768000000000001</v>
      </c>
      <c r="C2328">
        <v>45</v>
      </c>
    </row>
    <row r="2329" spans="1:3" ht="15" hidden="1" x14ac:dyDescent="0.25">
      <c r="A2329" s="1">
        <v>43464.060723182898</v>
      </c>
      <c r="B2329">
        <v>72.739999999999995</v>
      </c>
      <c r="C2329">
        <v>45</v>
      </c>
    </row>
    <row r="2330" spans="1:3" ht="15" hidden="1" x14ac:dyDescent="0.25">
      <c r="A2330" s="1">
        <v>43464.061607523101</v>
      </c>
      <c r="B2330">
        <v>68.230999999999995</v>
      </c>
      <c r="C2330">
        <v>45</v>
      </c>
    </row>
    <row r="2331" spans="1:3" ht="15" hidden="1" x14ac:dyDescent="0.25">
      <c r="A2331" s="1">
        <v>43464.062531284697</v>
      </c>
      <c r="B2331">
        <v>69.62</v>
      </c>
      <c r="C2331">
        <v>45</v>
      </c>
    </row>
    <row r="2332" spans="1:3" ht="15" hidden="1" x14ac:dyDescent="0.25">
      <c r="A2332" s="1">
        <v>43464.063416006902</v>
      </c>
      <c r="B2332">
        <v>68.164000000000001</v>
      </c>
      <c r="C2332">
        <v>45</v>
      </c>
    </row>
    <row r="2333" spans="1:3" ht="15" hidden="1" x14ac:dyDescent="0.25">
      <c r="A2333" s="1">
        <v>43464.0639751157</v>
      </c>
      <c r="B2333">
        <v>69.141000000000005</v>
      </c>
      <c r="C2333">
        <v>45</v>
      </c>
    </row>
    <row r="2334" spans="1:3" ht="15" hidden="1" x14ac:dyDescent="0.25">
      <c r="A2334" s="1">
        <v>43464.064809919</v>
      </c>
      <c r="B2334">
        <v>72.841999999999999</v>
      </c>
      <c r="C2334">
        <v>45</v>
      </c>
    </row>
    <row r="2335" spans="1:3" ht="15" hidden="1" x14ac:dyDescent="0.25">
      <c r="A2335" s="1">
        <v>43464.065680358799</v>
      </c>
      <c r="B2335">
        <v>74.742999999999995</v>
      </c>
      <c r="C2335">
        <v>45</v>
      </c>
    </row>
    <row r="2336" spans="1:3" ht="15" hidden="1" x14ac:dyDescent="0.25">
      <c r="A2336" s="1">
        <v>43464.066563541703</v>
      </c>
      <c r="B2336">
        <v>72.95</v>
      </c>
      <c r="C2336">
        <v>45</v>
      </c>
    </row>
    <row r="2337" spans="1:3" ht="15" hidden="1" x14ac:dyDescent="0.25">
      <c r="A2337" s="1">
        <v>43464.067434872697</v>
      </c>
      <c r="B2337">
        <v>63.098999999999997</v>
      </c>
      <c r="C2337">
        <v>45</v>
      </c>
    </row>
    <row r="2338" spans="1:3" ht="15" hidden="1" x14ac:dyDescent="0.25">
      <c r="A2338" s="1">
        <v>43464.068293321798</v>
      </c>
      <c r="B2338">
        <v>73.11</v>
      </c>
      <c r="C2338">
        <v>45</v>
      </c>
    </row>
    <row r="2339" spans="1:3" ht="15" hidden="1" x14ac:dyDescent="0.25">
      <c r="A2339" s="1">
        <v>43464.069238275501</v>
      </c>
      <c r="B2339">
        <v>73.137</v>
      </c>
      <c r="C2339">
        <v>45</v>
      </c>
    </row>
    <row r="2340" spans="1:3" ht="15" hidden="1" x14ac:dyDescent="0.25">
      <c r="A2340" s="1">
        <v>43464.070160648102</v>
      </c>
      <c r="B2340">
        <v>68.03</v>
      </c>
      <c r="C2340">
        <v>45</v>
      </c>
    </row>
    <row r="2341" spans="1:3" ht="15" hidden="1" x14ac:dyDescent="0.25">
      <c r="A2341" s="1">
        <v>43464.071033298598</v>
      </c>
      <c r="B2341">
        <v>68.646000000000001</v>
      </c>
      <c r="C2341">
        <v>45</v>
      </c>
    </row>
    <row r="2342" spans="1:3" ht="15" hidden="1" x14ac:dyDescent="0.25">
      <c r="A2342" s="1">
        <v>43464.071967789401</v>
      </c>
      <c r="B2342">
        <v>70.210999999999999</v>
      </c>
      <c r="C2342">
        <v>45</v>
      </c>
    </row>
    <row r="2343" spans="1:3" ht="15" hidden="1" x14ac:dyDescent="0.25">
      <c r="A2343" s="1">
        <v>43464.072875034697</v>
      </c>
      <c r="B2343">
        <v>67.233000000000004</v>
      </c>
      <c r="C2343">
        <v>45</v>
      </c>
    </row>
    <row r="2344" spans="1:3" ht="15" hidden="1" x14ac:dyDescent="0.25">
      <c r="A2344" s="1">
        <v>43464.073797766199</v>
      </c>
      <c r="B2344">
        <v>69.272999999999996</v>
      </c>
      <c r="C2344">
        <v>45</v>
      </c>
    </row>
    <row r="2345" spans="1:3" ht="15" hidden="1" x14ac:dyDescent="0.25">
      <c r="A2345" s="1">
        <v>43464.074669294001</v>
      </c>
      <c r="B2345">
        <v>68.248999999999995</v>
      </c>
      <c r="C2345">
        <v>45</v>
      </c>
    </row>
    <row r="2346" spans="1:3" ht="15" hidden="1" x14ac:dyDescent="0.25">
      <c r="A2346" s="1">
        <v>43464.075555902797</v>
      </c>
      <c r="B2346">
        <v>66.031999999999996</v>
      </c>
      <c r="C2346">
        <v>45</v>
      </c>
    </row>
    <row r="2347" spans="1:3" ht="15" hidden="1" x14ac:dyDescent="0.25">
      <c r="A2347" s="1">
        <v>43464.076415474497</v>
      </c>
      <c r="B2347">
        <v>67.742999999999995</v>
      </c>
      <c r="C2347">
        <v>45</v>
      </c>
    </row>
    <row r="2348" spans="1:3" ht="15" hidden="1" x14ac:dyDescent="0.25">
      <c r="A2348" s="1">
        <v>43464.0773577199</v>
      </c>
      <c r="B2348">
        <v>67.989000000000004</v>
      </c>
      <c r="C2348">
        <v>45</v>
      </c>
    </row>
    <row r="2349" spans="1:3" ht="15" hidden="1" x14ac:dyDescent="0.25">
      <c r="A2349" s="1">
        <v>43464.0782685995</v>
      </c>
      <c r="B2349">
        <v>67.465000000000003</v>
      </c>
      <c r="C2349">
        <v>45</v>
      </c>
    </row>
    <row r="2350" spans="1:3" ht="15" hidden="1" x14ac:dyDescent="0.25">
      <c r="A2350" s="1">
        <v>43464.079178622698</v>
      </c>
      <c r="B2350">
        <v>66.834999999999994</v>
      </c>
      <c r="C2350">
        <v>45</v>
      </c>
    </row>
    <row r="2351" spans="1:3" ht="15" hidden="1" x14ac:dyDescent="0.25">
      <c r="A2351" s="1">
        <v>43464.080104131899</v>
      </c>
      <c r="B2351">
        <v>65.77</v>
      </c>
      <c r="C2351">
        <v>45</v>
      </c>
    </row>
    <row r="2352" spans="1:3" ht="15" hidden="1" x14ac:dyDescent="0.25">
      <c r="A2352" s="1">
        <v>43464.0810591435</v>
      </c>
      <c r="B2352">
        <v>69.834999999999994</v>
      </c>
      <c r="C2352">
        <v>45</v>
      </c>
    </row>
    <row r="2353" spans="1:3" ht="15" hidden="1" x14ac:dyDescent="0.25">
      <c r="A2353" s="1">
        <v>43464.081970798601</v>
      </c>
      <c r="B2353">
        <v>69.012</v>
      </c>
      <c r="C2353">
        <v>45</v>
      </c>
    </row>
    <row r="2354" spans="1:3" ht="15" hidden="1" x14ac:dyDescent="0.25">
      <c r="A2354" s="1">
        <v>43464.082894328698</v>
      </c>
      <c r="B2354">
        <v>66.650000000000006</v>
      </c>
      <c r="C2354">
        <v>45</v>
      </c>
    </row>
    <row r="2355" spans="1:3" ht="15" hidden="1" x14ac:dyDescent="0.25">
      <c r="A2355" s="1">
        <v>43464.083789849501</v>
      </c>
      <c r="B2355">
        <v>66.069999999999993</v>
      </c>
      <c r="C2355">
        <v>45</v>
      </c>
    </row>
    <row r="2356" spans="1:3" ht="15" hidden="1" x14ac:dyDescent="0.25">
      <c r="A2356" s="1">
        <v>43464.0846922454</v>
      </c>
      <c r="B2356">
        <v>66.423000000000002</v>
      </c>
      <c r="C2356">
        <v>45</v>
      </c>
    </row>
    <row r="2357" spans="1:3" ht="15" hidden="1" x14ac:dyDescent="0.25">
      <c r="A2357" s="1">
        <v>43464.085575497702</v>
      </c>
      <c r="B2357">
        <v>72.8</v>
      </c>
      <c r="C2357">
        <v>45</v>
      </c>
    </row>
    <row r="2358" spans="1:3" ht="15" hidden="1" x14ac:dyDescent="0.25">
      <c r="A2358" s="1">
        <v>43464.086486145803</v>
      </c>
      <c r="B2358">
        <v>68.677999999999997</v>
      </c>
      <c r="C2358">
        <v>45</v>
      </c>
    </row>
    <row r="2359" spans="1:3" ht="15" hidden="1" x14ac:dyDescent="0.25">
      <c r="A2359" s="1">
        <v>43464.087351932903</v>
      </c>
      <c r="B2359">
        <v>67.659000000000006</v>
      </c>
      <c r="C2359">
        <v>45</v>
      </c>
    </row>
    <row r="2360" spans="1:3" ht="15" hidden="1" x14ac:dyDescent="0.25">
      <c r="A2360" s="1">
        <v>43464.088238194403</v>
      </c>
      <c r="B2360">
        <v>72.581999999999994</v>
      </c>
      <c r="C2360">
        <v>45</v>
      </c>
    </row>
    <row r="2361" spans="1:3" ht="15" hidden="1" x14ac:dyDescent="0.25">
      <c r="A2361" s="1">
        <v>43464.089121678197</v>
      </c>
      <c r="B2361">
        <v>68.924000000000007</v>
      </c>
      <c r="C2361">
        <v>45</v>
      </c>
    </row>
    <row r="2362" spans="1:3" ht="15" hidden="1" x14ac:dyDescent="0.25">
      <c r="A2362" s="1">
        <v>43464.090045335703</v>
      </c>
      <c r="B2362">
        <v>67.465999999999994</v>
      </c>
      <c r="C2362">
        <v>45</v>
      </c>
    </row>
    <row r="2363" spans="1:3" ht="15" hidden="1" x14ac:dyDescent="0.25">
      <c r="A2363" s="1">
        <v>43464.0909825579</v>
      </c>
      <c r="B2363">
        <v>67.38</v>
      </c>
      <c r="C2363">
        <v>45</v>
      </c>
    </row>
    <row r="2364" spans="1:3" ht="15" hidden="1" x14ac:dyDescent="0.25">
      <c r="A2364" s="1">
        <v>43464.091870104203</v>
      </c>
      <c r="B2364">
        <v>69.882000000000005</v>
      </c>
      <c r="C2364">
        <v>45</v>
      </c>
    </row>
    <row r="2365" spans="1:3" ht="15" hidden="1" x14ac:dyDescent="0.25">
      <c r="A2365" s="1">
        <v>43464.092772141201</v>
      </c>
      <c r="B2365">
        <v>67.242000000000004</v>
      </c>
      <c r="C2365">
        <v>45</v>
      </c>
    </row>
    <row r="2366" spans="1:3" ht="15" hidden="1" x14ac:dyDescent="0.25">
      <c r="A2366" s="1">
        <v>43464.093708761597</v>
      </c>
      <c r="B2366">
        <v>69.837999999999994</v>
      </c>
      <c r="C2366">
        <v>45</v>
      </c>
    </row>
    <row r="2367" spans="1:3" ht="15" hidden="1" x14ac:dyDescent="0.25">
      <c r="A2367" s="1">
        <v>43464.0946569097</v>
      </c>
      <c r="B2367">
        <v>70.165999999999997</v>
      </c>
      <c r="C2367">
        <v>45</v>
      </c>
    </row>
    <row r="2368" spans="1:3" ht="15" hidden="1" x14ac:dyDescent="0.25">
      <c r="A2368" s="1">
        <v>43464.095565821801</v>
      </c>
      <c r="B2368">
        <v>67.424000000000007</v>
      </c>
      <c r="C2368">
        <v>45</v>
      </c>
    </row>
    <row r="2369" spans="1:3" ht="15" hidden="1" x14ac:dyDescent="0.25">
      <c r="A2369" s="1">
        <v>43464.096420219903</v>
      </c>
      <c r="B2369">
        <v>73.984999999999999</v>
      </c>
      <c r="C2369">
        <v>45</v>
      </c>
    </row>
    <row r="2370" spans="1:3" ht="15" hidden="1" x14ac:dyDescent="0.25">
      <c r="A2370" s="1">
        <v>43464.097331446799</v>
      </c>
      <c r="B2370">
        <v>72.188999999999993</v>
      </c>
      <c r="C2370">
        <v>45</v>
      </c>
    </row>
    <row r="2371" spans="1:3" ht="15" hidden="1" x14ac:dyDescent="0.25">
      <c r="A2371" s="1">
        <v>43464.098206747702</v>
      </c>
      <c r="B2371">
        <v>68.05</v>
      </c>
      <c r="C2371">
        <v>45</v>
      </c>
    </row>
    <row r="2372" spans="1:3" ht="15" hidden="1" x14ac:dyDescent="0.25">
      <c r="A2372" s="1">
        <v>43464.099089583302</v>
      </c>
      <c r="B2372">
        <v>70.316000000000003</v>
      </c>
      <c r="C2372">
        <v>45</v>
      </c>
    </row>
    <row r="2373" spans="1:3" ht="15" hidden="1" x14ac:dyDescent="0.25">
      <c r="A2373" s="1">
        <v>43464.099977465303</v>
      </c>
      <c r="B2373">
        <v>72.156000000000006</v>
      </c>
      <c r="C2373">
        <v>45</v>
      </c>
    </row>
    <row r="2374" spans="1:3" ht="15" hidden="1" x14ac:dyDescent="0.25">
      <c r="A2374" s="1">
        <v>43464.100835729201</v>
      </c>
      <c r="B2374">
        <v>68.772999999999996</v>
      </c>
      <c r="C2374">
        <v>45</v>
      </c>
    </row>
    <row r="2375" spans="1:3" ht="15" hidden="1" x14ac:dyDescent="0.25">
      <c r="A2375" s="1">
        <v>43464.101758530102</v>
      </c>
      <c r="B2375">
        <v>70.227000000000004</v>
      </c>
      <c r="C2375">
        <v>45</v>
      </c>
    </row>
    <row r="2376" spans="1:3" ht="15" hidden="1" x14ac:dyDescent="0.25">
      <c r="A2376" s="1">
        <v>43464.102647256899</v>
      </c>
      <c r="B2376">
        <v>70.739000000000004</v>
      </c>
      <c r="C2376">
        <v>45</v>
      </c>
    </row>
    <row r="2377" spans="1:3" ht="15" hidden="1" x14ac:dyDescent="0.25">
      <c r="A2377" s="1">
        <v>43464.103506713</v>
      </c>
      <c r="B2377">
        <v>64.623999999999995</v>
      </c>
      <c r="C2377">
        <v>45</v>
      </c>
    </row>
    <row r="2378" spans="1:3" ht="15" hidden="1" x14ac:dyDescent="0.25">
      <c r="A2378" s="1">
        <v>43464.104391516201</v>
      </c>
      <c r="B2378">
        <v>65.66</v>
      </c>
      <c r="C2378">
        <v>45</v>
      </c>
    </row>
    <row r="2379" spans="1:3" ht="15" hidden="1" x14ac:dyDescent="0.25">
      <c r="A2379" s="1">
        <v>43464.105282905097</v>
      </c>
      <c r="B2379">
        <v>66.239000000000004</v>
      </c>
      <c r="C2379">
        <v>45</v>
      </c>
    </row>
    <row r="2380" spans="1:3" ht="15" hidden="1" x14ac:dyDescent="0.25">
      <c r="A2380" s="1">
        <v>43464.106175381901</v>
      </c>
      <c r="B2380">
        <v>67.286000000000001</v>
      </c>
      <c r="C2380">
        <v>45</v>
      </c>
    </row>
    <row r="2381" spans="1:3" ht="15" hidden="1" x14ac:dyDescent="0.25">
      <c r="A2381" s="1">
        <v>43464.107046956</v>
      </c>
      <c r="B2381">
        <v>68.507999999999996</v>
      </c>
      <c r="C2381">
        <v>45</v>
      </c>
    </row>
    <row r="2382" spans="1:3" ht="15" hidden="1" x14ac:dyDescent="0.25">
      <c r="A2382" s="1">
        <v>43464.107924768497</v>
      </c>
      <c r="B2382">
        <v>67.126000000000005</v>
      </c>
      <c r="C2382">
        <v>45</v>
      </c>
    </row>
    <row r="2383" spans="1:3" ht="15" hidden="1" x14ac:dyDescent="0.25">
      <c r="A2383" s="1">
        <v>43464.108810844897</v>
      </c>
      <c r="B2383">
        <v>65.153000000000006</v>
      </c>
      <c r="C2383">
        <v>45</v>
      </c>
    </row>
    <row r="2384" spans="1:3" ht="15" hidden="1" x14ac:dyDescent="0.25">
      <c r="A2384" s="1">
        <v>43464.109721330999</v>
      </c>
      <c r="B2384">
        <v>65.930000000000007</v>
      </c>
      <c r="C2384">
        <v>45</v>
      </c>
    </row>
    <row r="2385" spans="1:3" ht="15" hidden="1" x14ac:dyDescent="0.25">
      <c r="A2385" s="1">
        <v>43464.110657951402</v>
      </c>
      <c r="B2385">
        <v>67.263999999999996</v>
      </c>
      <c r="C2385">
        <v>45</v>
      </c>
    </row>
    <row r="2386" spans="1:3" ht="15" hidden="1" x14ac:dyDescent="0.25">
      <c r="A2386" s="1">
        <v>43464.111554317104</v>
      </c>
      <c r="B2386">
        <v>66.652000000000001</v>
      </c>
      <c r="C2386">
        <v>45</v>
      </c>
    </row>
    <row r="2387" spans="1:3" ht="15" hidden="1" x14ac:dyDescent="0.25">
      <c r="A2387" s="1">
        <v>43464.1124921296</v>
      </c>
      <c r="B2387">
        <v>68.293999999999997</v>
      </c>
      <c r="C2387">
        <v>45</v>
      </c>
    </row>
    <row r="2388" spans="1:3" ht="15" hidden="1" x14ac:dyDescent="0.25">
      <c r="A2388" s="1">
        <v>43464.113351041698</v>
      </c>
      <c r="B2388">
        <v>67.454999999999998</v>
      </c>
      <c r="C2388">
        <v>45</v>
      </c>
    </row>
    <row r="2389" spans="1:3" ht="15" hidden="1" x14ac:dyDescent="0.25">
      <c r="A2389" s="1">
        <v>43464.114237581001</v>
      </c>
      <c r="B2389">
        <v>64.790000000000006</v>
      </c>
      <c r="C2389">
        <v>45</v>
      </c>
    </row>
    <row r="2390" spans="1:3" ht="15" hidden="1" x14ac:dyDescent="0.25">
      <c r="A2390" s="1">
        <v>43464.115135185202</v>
      </c>
      <c r="B2390">
        <v>68.584000000000003</v>
      </c>
      <c r="C2390">
        <v>45</v>
      </c>
    </row>
    <row r="2391" spans="1:3" ht="15" hidden="1" x14ac:dyDescent="0.25">
      <c r="A2391" s="1">
        <v>43464.116014965301</v>
      </c>
      <c r="B2391">
        <v>67.477999999999994</v>
      </c>
      <c r="C2391">
        <v>45</v>
      </c>
    </row>
    <row r="2392" spans="1:3" ht="15" hidden="1" x14ac:dyDescent="0.25">
      <c r="A2392" s="1">
        <v>43464.116911840298</v>
      </c>
      <c r="B2392">
        <v>67.527000000000001</v>
      </c>
      <c r="C2392">
        <v>45</v>
      </c>
    </row>
    <row r="2393" spans="1:3" ht="15" hidden="1" x14ac:dyDescent="0.25">
      <c r="A2393" s="1">
        <v>43464.117795717597</v>
      </c>
      <c r="B2393">
        <v>75.516000000000005</v>
      </c>
      <c r="C2393">
        <v>45</v>
      </c>
    </row>
    <row r="2394" spans="1:3" ht="15" hidden="1" x14ac:dyDescent="0.25">
      <c r="A2394" s="1">
        <v>43464.118731053197</v>
      </c>
      <c r="B2394">
        <v>64.825999999999993</v>
      </c>
      <c r="C2394">
        <v>45</v>
      </c>
    </row>
    <row r="2395" spans="1:3" ht="15" hidden="1" x14ac:dyDescent="0.25">
      <c r="A2395" s="1">
        <v>43464.119691666703</v>
      </c>
      <c r="B2395">
        <v>64.510000000000005</v>
      </c>
      <c r="C2395">
        <v>45</v>
      </c>
    </row>
    <row r="2396" spans="1:3" ht="15" hidden="1" x14ac:dyDescent="0.25">
      <c r="A2396" s="1">
        <v>43464.120627465301</v>
      </c>
      <c r="B2396">
        <v>62.661000000000001</v>
      </c>
      <c r="C2396">
        <v>45</v>
      </c>
    </row>
    <row r="2397" spans="1:3" ht="15" hidden="1" x14ac:dyDescent="0.25">
      <c r="A2397" s="1">
        <v>43464.121503240698</v>
      </c>
      <c r="B2397">
        <v>67.686999999999998</v>
      </c>
      <c r="C2397">
        <v>45</v>
      </c>
    </row>
    <row r="2398" spans="1:3" ht="15" hidden="1" x14ac:dyDescent="0.25">
      <c r="A2398" s="1">
        <v>43464.122464386601</v>
      </c>
      <c r="B2398">
        <v>67.218999999999994</v>
      </c>
      <c r="C2398">
        <v>45</v>
      </c>
    </row>
    <row r="2399" spans="1:3" ht="15" hidden="1" x14ac:dyDescent="0.25">
      <c r="A2399" s="1">
        <v>43464.123350381902</v>
      </c>
      <c r="B2399">
        <v>67.998000000000005</v>
      </c>
      <c r="C2399">
        <v>45</v>
      </c>
    </row>
    <row r="2400" spans="1:3" ht="15" hidden="1" x14ac:dyDescent="0.25">
      <c r="A2400" s="1">
        <v>43464.124274733796</v>
      </c>
      <c r="B2400">
        <v>66.95</v>
      </c>
      <c r="C2400">
        <v>45</v>
      </c>
    </row>
    <row r="2401" spans="1:3" ht="15" hidden="1" x14ac:dyDescent="0.25">
      <c r="A2401" s="1">
        <v>43464.125120173601</v>
      </c>
      <c r="B2401">
        <v>67.162000000000006</v>
      </c>
      <c r="C2401">
        <v>45</v>
      </c>
    </row>
    <row r="2402" spans="1:3" ht="15" hidden="1" x14ac:dyDescent="0.25">
      <c r="A2402" s="1">
        <v>43464.126028472201</v>
      </c>
      <c r="B2402">
        <v>68.706000000000003</v>
      </c>
      <c r="C2402">
        <v>45</v>
      </c>
    </row>
    <row r="2403" spans="1:3" ht="15" hidden="1" x14ac:dyDescent="0.25">
      <c r="A2403" s="1">
        <v>43464.126976585598</v>
      </c>
      <c r="B2403">
        <v>66.463999999999999</v>
      </c>
      <c r="C2403">
        <v>45</v>
      </c>
    </row>
    <row r="2404" spans="1:3" ht="15" hidden="1" x14ac:dyDescent="0.25">
      <c r="A2404" s="1">
        <v>43464.127910069401</v>
      </c>
      <c r="B2404">
        <v>69.546000000000006</v>
      </c>
      <c r="C2404">
        <v>45</v>
      </c>
    </row>
    <row r="2405" spans="1:3" ht="15" hidden="1" x14ac:dyDescent="0.25">
      <c r="A2405" s="1">
        <v>43464.128820520797</v>
      </c>
      <c r="B2405">
        <v>69.935000000000002</v>
      </c>
      <c r="C2405">
        <v>45</v>
      </c>
    </row>
    <row r="2406" spans="1:3" ht="15" hidden="1" x14ac:dyDescent="0.25">
      <c r="A2406" s="1">
        <v>43464.1297206366</v>
      </c>
      <c r="B2406">
        <v>63.441000000000003</v>
      </c>
      <c r="C2406">
        <v>45</v>
      </c>
    </row>
    <row r="2407" spans="1:3" ht="15" hidden="1" x14ac:dyDescent="0.25">
      <c r="A2407" s="1">
        <v>43464.130596793999</v>
      </c>
      <c r="B2407">
        <v>68.638999999999996</v>
      </c>
      <c r="C2407">
        <v>45</v>
      </c>
    </row>
    <row r="2408" spans="1:3" ht="15" hidden="1" x14ac:dyDescent="0.25">
      <c r="A2408" s="1">
        <v>43464.131488541701</v>
      </c>
      <c r="B2408">
        <v>66.962999999999994</v>
      </c>
      <c r="C2408">
        <v>45</v>
      </c>
    </row>
    <row r="2409" spans="1:3" ht="15" hidden="1" x14ac:dyDescent="0.25">
      <c r="A2409" s="1">
        <v>43464.132373067099</v>
      </c>
      <c r="B2409">
        <v>68.899000000000001</v>
      </c>
      <c r="C2409">
        <v>45</v>
      </c>
    </row>
    <row r="2410" spans="1:3" ht="15" hidden="1" x14ac:dyDescent="0.25">
      <c r="A2410" s="1">
        <v>43464.133282256902</v>
      </c>
      <c r="B2410">
        <v>64.001000000000005</v>
      </c>
      <c r="C2410">
        <v>45</v>
      </c>
    </row>
    <row r="2411" spans="1:3" ht="15" hidden="1" x14ac:dyDescent="0.25">
      <c r="A2411" s="1">
        <v>43464.134181597197</v>
      </c>
      <c r="B2411">
        <v>66.353999999999999</v>
      </c>
      <c r="C2411">
        <v>45</v>
      </c>
    </row>
    <row r="2412" spans="1:3" ht="15" hidden="1" x14ac:dyDescent="0.25">
      <c r="A2412" s="1">
        <v>43464.135117476901</v>
      </c>
      <c r="B2412">
        <v>67.945999999999998</v>
      </c>
      <c r="C2412">
        <v>45</v>
      </c>
    </row>
    <row r="2413" spans="1:3" ht="15" hidden="1" x14ac:dyDescent="0.25">
      <c r="A2413" s="1">
        <v>43464.136055474497</v>
      </c>
      <c r="B2413">
        <v>67.131</v>
      </c>
      <c r="C2413">
        <v>45</v>
      </c>
    </row>
    <row r="2414" spans="1:3" ht="15" hidden="1" x14ac:dyDescent="0.25">
      <c r="A2414" s="1">
        <v>43464.137017789399</v>
      </c>
      <c r="B2414">
        <v>68.744</v>
      </c>
      <c r="C2414">
        <v>45</v>
      </c>
    </row>
    <row r="2415" spans="1:3" ht="15" hidden="1" x14ac:dyDescent="0.25">
      <c r="A2415" s="1">
        <v>43464.137893055602</v>
      </c>
      <c r="B2415">
        <v>71.442999999999998</v>
      </c>
      <c r="C2415">
        <v>45</v>
      </c>
    </row>
    <row r="2416" spans="1:3" ht="15" hidden="1" x14ac:dyDescent="0.25">
      <c r="A2416" s="1">
        <v>43464.138769213001</v>
      </c>
      <c r="B2416">
        <v>70.721999999999994</v>
      </c>
      <c r="C2416">
        <v>45</v>
      </c>
    </row>
    <row r="2417" spans="1:3" ht="15" hidden="1" x14ac:dyDescent="0.25">
      <c r="A2417" s="1">
        <v>43464.139666898103</v>
      </c>
      <c r="B2417">
        <v>63.973999999999997</v>
      </c>
      <c r="C2417">
        <v>45</v>
      </c>
    </row>
    <row r="2418" spans="1:3" ht="15" hidden="1" x14ac:dyDescent="0.25">
      <c r="A2418" s="1">
        <v>43464.140511608799</v>
      </c>
      <c r="B2418">
        <v>69.355000000000004</v>
      </c>
      <c r="C2418">
        <v>45</v>
      </c>
    </row>
    <row r="2419" spans="1:3" ht="15" hidden="1" x14ac:dyDescent="0.25">
      <c r="A2419" s="1">
        <v>43464.141447025497</v>
      </c>
      <c r="B2419">
        <v>70.972999999999999</v>
      </c>
      <c r="C2419">
        <v>45</v>
      </c>
    </row>
    <row r="2420" spans="1:3" ht="15" hidden="1" x14ac:dyDescent="0.25">
      <c r="A2420" s="1">
        <v>43464.1423589931</v>
      </c>
      <c r="B2420">
        <v>70.119</v>
      </c>
      <c r="C2420">
        <v>45</v>
      </c>
    </row>
    <row r="2421" spans="1:3" ht="15" hidden="1" x14ac:dyDescent="0.25">
      <c r="A2421" s="1">
        <v>43464.143287615698</v>
      </c>
      <c r="B2421">
        <v>68.55</v>
      </c>
      <c r="C2421">
        <v>45</v>
      </c>
    </row>
    <row r="2422" spans="1:3" ht="15" hidden="1" x14ac:dyDescent="0.25">
      <c r="A2422" s="1">
        <v>43464.144196875</v>
      </c>
      <c r="B2422">
        <v>69.013999999999996</v>
      </c>
      <c r="C2422">
        <v>45</v>
      </c>
    </row>
    <row r="2423" spans="1:3" ht="15" hidden="1" x14ac:dyDescent="0.25">
      <c r="A2423" s="1">
        <v>43464.145065081</v>
      </c>
      <c r="B2423">
        <v>67.2</v>
      </c>
      <c r="C2423">
        <v>45</v>
      </c>
    </row>
    <row r="2424" spans="1:3" ht="15" hidden="1" x14ac:dyDescent="0.25">
      <c r="A2424" s="1">
        <v>43464.145912766202</v>
      </c>
      <c r="B2424">
        <v>68.150000000000006</v>
      </c>
      <c r="C2424">
        <v>45</v>
      </c>
    </row>
    <row r="2425" spans="1:3" ht="15" hidden="1" x14ac:dyDescent="0.25">
      <c r="A2425" s="1">
        <v>43464.146842673603</v>
      </c>
      <c r="B2425">
        <v>69.742999999999995</v>
      </c>
      <c r="C2425">
        <v>45</v>
      </c>
    </row>
    <row r="2426" spans="1:3" ht="15" hidden="1" x14ac:dyDescent="0.25">
      <c r="A2426" s="1">
        <v>43464.1477296296</v>
      </c>
      <c r="B2426">
        <v>65.923000000000002</v>
      </c>
      <c r="C2426">
        <v>45</v>
      </c>
    </row>
    <row r="2427" spans="1:3" ht="15" hidden="1" x14ac:dyDescent="0.25">
      <c r="A2427" s="1">
        <v>43464.148588576398</v>
      </c>
      <c r="B2427">
        <v>65.088999999999999</v>
      </c>
      <c r="C2427">
        <v>45</v>
      </c>
    </row>
    <row r="2428" spans="1:3" ht="15" hidden="1" x14ac:dyDescent="0.25">
      <c r="A2428" s="1">
        <v>43464.1495222222</v>
      </c>
      <c r="B2428">
        <v>64.905000000000001</v>
      </c>
      <c r="C2428">
        <v>45</v>
      </c>
    </row>
    <row r="2429" spans="1:3" ht="15" hidden="1" x14ac:dyDescent="0.25">
      <c r="A2429" s="1">
        <v>43464.150417974502</v>
      </c>
      <c r="B2429">
        <v>64.989000000000004</v>
      </c>
      <c r="C2429">
        <v>45</v>
      </c>
    </row>
    <row r="2430" spans="1:3" ht="15" hidden="1" x14ac:dyDescent="0.25">
      <c r="A2430" s="1">
        <v>43464.151352314802</v>
      </c>
      <c r="B2430">
        <v>69.679000000000002</v>
      </c>
      <c r="C2430">
        <v>45</v>
      </c>
    </row>
    <row r="2431" spans="1:3" ht="15" hidden="1" x14ac:dyDescent="0.25">
      <c r="A2431" s="1">
        <v>43464.152236493101</v>
      </c>
      <c r="B2431">
        <v>66.688000000000002</v>
      </c>
      <c r="C2431">
        <v>45</v>
      </c>
    </row>
    <row r="2432" spans="1:3" ht="15" hidden="1" x14ac:dyDescent="0.25">
      <c r="A2432" s="1">
        <v>43464.153107523103</v>
      </c>
      <c r="B2432">
        <v>70.989999999999995</v>
      </c>
      <c r="C2432">
        <v>45</v>
      </c>
    </row>
    <row r="2433" spans="1:3" ht="15" hidden="1" x14ac:dyDescent="0.25">
      <c r="A2433" s="1">
        <v>43464.153978009301</v>
      </c>
      <c r="B2433">
        <v>61.174999999999997</v>
      </c>
      <c r="C2433">
        <v>45</v>
      </c>
    </row>
    <row r="2434" spans="1:3" ht="15" hidden="1" x14ac:dyDescent="0.25">
      <c r="A2434" s="1">
        <v>43464.154530983797</v>
      </c>
      <c r="B2434">
        <v>66.194999999999993</v>
      </c>
      <c r="C2434">
        <v>45</v>
      </c>
    </row>
    <row r="2435" spans="1:3" ht="15" hidden="1" x14ac:dyDescent="0.25">
      <c r="A2435" s="1">
        <v>43464.155390428197</v>
      </c>
      <c r="B2435">
        <v>62.277999999999999</v>
      </c>
      <c r="C2435">
        <v>45</v>
      </c>
    </row>
    <row r="2436" spans="1:3" ht="15" hidden="1" x14ac:dyDescent="0.25">
      <c r="A2436" s="1">
        <v>43464.156325081</v>
      </c>
      <c r="B2436">
        <v>66.168000000000006</v>
      </c>
      <c r="C2436">
        <v>45</v>
      </c>
    </row>
    <row r="2437" spans="1:3" ht="15" hidden="1" x14ac:dyDescent="0.25">
      <c r="A2437" s="1">
        <v>43464.157209027799</v>
      </c>
      <c r="B2437">
        <v>67.613</v>
      </c>
      <c r="C2437">
        <v>45</v>
      </c>
    </row>
    <row r="2438" spans="1:3" ht="15" hidden="1" x14ac:dyDescent="0.25">
      <c r="A2438" s="1">
        <v>43464.158134722202</v>
      </c>
      <c r="B2438">
        <v>67.153000000000006</v>
      </c>
      <c r="C2438">
        <v>45</v>
      </c>
    </row>
    <row r="2439" spans="1:3" ht="15" hidden="1" x14ac:dyDescent="0.25">
      <c r="A2439" s="1">
        <v>43464.159018171304</v>
      </c>
      <c r="B2439">
        <v>67.072000000000003</v>
      </c>
      <c r="C2439">
        <v>45</v>
      </c>
    </row>
    <row r="2440" spans="1:3" ht="15" hidden="1" x14ac:dyDescent="0.25">
      <c r="A2440" s="1">
        <v>43464.159939317098</v>
      </c>
      <c r="B2440">
        <v>72.563999999999993</v>
      </c>
      <c r="C2440">
        <v>45</v>
      </c>
    </row>
    <row r="2441" spans="1:3" ht="15" hidden="1" x14ac:dyDescent="0.25">
      <c r="A2441" s="1">
        <v>43464.160849039297</v>
      </c>
      <c r="B2441">
        <v>67.28</v>
      </c>
      <c r="C2441">
        <v>45</v>
      </c>
    </row>
    <row r="2442" spans="1:3" ht="15" hidden="1" x14ac:dyDescent="0.25">
      <c r="A2442" s="1">
        <v>43464.161787696801</v>
      </c>
      <c r="B2442">
        <v>66.849000000000004</v>
      </c>
      <c r="C2442">
        <v>45</v>
      </c>
    </row>
    <row r="2443" spans="1:3" ht="15" hidden="1" x14ac:dyDescent="0.25">
      <c r="A2443" s="1">
        <v>43464.162659988397</v>
      </c>
      <c r="B2443">
        <v>64.786000000000001</v>
      </c>
      <c r="C2443">
        <v>45</v>
      </c>
    </row>
    <row r="2444" spans="1:3" ht="15" hidden="1" x14ac:dyDescent="0.25">
      <c r="A2444" s="1">
        <v>43464.1635720255</v>
      </c>
      <c r="B2444">
        <v>64.016999999999996</v>
      </c>
      <c r="C2444">
        <v>45</v>
      </c>
    </row>
    <row r="2445" spans="1:3" ht="15" hidden="1" x14ac:dyDescent="0.25">
      <c r="A2445" s="1">
        <v>43464.164508530099</v>
      </c>
      <c r="B2445">
        <v>67.081000000000003</v>
      </c>
      <c r="C2445">
        <v>45</v>
      </c>
    </row>
    <row r="2446" spans="1:3" ht="15" hidden="1" x14ac:dyDescent="0.25">
      <c r="A2446" s="1">
        <v>43464.165432372698</v>
      </c>
      <c r="B2446">
        <v>66.896000000000001</v>
      </c>
      <c r="C2446">
        <v>45</v>
      </c>
    </row>
    <row r="2447" spans="1:3" ht="15" hidden="1" x14ac:dyDescent="0.25">
      <c r="A2447" s="1">
        <v>43464.166292905102</v>
      </c>
      <c r="B2447">
        <v>63.798999999999999</v>
      </c>
      <c r="C2447">
        <v>45</v>
      </c>
    </row>
    <row r="2448" spans="1:3" ht="15" hidden="1" x14ac:dyDescent="0.25">
      <c r="A2448" s="1">
        <v>43464.167241585601</v>
      </c>
      <c r="B2448">
        <v>67.372</v>
      </c>
      <c r="C2448">
        <v>45</v>
      </c>
    </row>
    <row r="2449" spans="1:3" ht="15" hidden="1" x14ac:dyDescent="0.25">
      <c r="A2449" s="1">
        <v>43464.168163692098</v>
      </c>
      <c r="B2449">
        <v>64.378</v>
      </c>
      <c r="C2449">
        <v>45</v>
      </c>
    </row>
    <row r="2450" spans="1:3" ht="15" hidden="1" x14ac:dyDescent="0.25">
      <c r="A2450" s="1">
        <v>43464.169074270802</v>
      </c>
      <c r="B2450">
        <v>62.896999999999998</v>
      </c>
      <c r="C2450">
        <v>45</v>
      </c>
    </row>
    <row r="2451" spans="1:3" ht="15" hidden="1" x14ac:dyDescent="0.25">
      <c r="A2451" s="1">
        <v>43464.169952662</v>
      </c>
      <c r="B2451">
        <v>60.695</v>
      </c>
      <c r="C2451">
        <v>45</v>
      </c>
    </row>
    <row r="2452" spans="1:3" ht="15" hidden="1" x14ac:dyDescent="0.25">
      <c r="A2452" s="1">
        <v>43464.170827743103</v>
      </c>
      <c r="B2452">
        <v>58.942</v>
      </c>
      <c r="C2452">
        <v>45</v>
      </c>
    </row>
    <row r="2453" spans="1:3" ht="15" hidden="1" x14ac:dyDescent="0.25">
      <c r="A2453" s="1">
        <v>43464.171749456</v>
      </c>
      <c r="B2453">
        <v>60.186</v>
      </c>
      <c r="C2453">
        <v>45</v>
      </c>
    </row>
    <row r="2454" spans="1:3" ht="15" hidden="1" x14ac:dyDescent="0.25">
      <c r="A2454" s="1">
        <v>43464.172672303197</v>
      </c>
      <c r="B2454">
        <v>59.103999999999999</v>
      </c>
      <c r="C2454">
        <v>45</v>
      </c>
    </row>
    <row r="2455" spans="1:3" ht="15" hidden="1" x14ac:dyDescent="0.25">
      <c r="A2455" s="1">
        <v>43464.173635613399</v>
      </c>
      <c r="B2455">
        <v>63.402000000000001</v>
      </c>
      <c r="C2455">
        <v>45</v>
      </c>
    </row>
    <row r="2456" spans="1:3" ht="15" hidden="1" x14ac:dyDescent="0.25">
      <c r="A2456" s="1">
        <v>43464.174575196797</v>
      </c>
      <c r="B2456">
        <v>61.308999999999997</v>
      </c>
      <c r="C2456">
        <v>45</v>
      </c>
    </row>
    <row r="2457" spans="1:3" ht="15" hidden="1" x14ac:dyDescent="0.25">
      <c r="A2457" s="1">
        <v>43464.1754742708</v>
      </c>
      <c r="B2457">
        <v>58.762999999999998</v>
      </c>
      <c r="C2457">
        <v>45</v>
      </c>
    </row>
    <row r="2458" spans="1:3" ht="15" hidden="1" x14ac:dyDescent="0.25">
      <c r="A2458" s="1">
        <v>43464.176372569404</v>
      </c>
      <c r="B2458">
        <v>55.375999999999998</v>
      </c>
      <c r="C2458">
        <v>45</v>
      </c>
    </row>
    <row r="2459" spans="1:3" ht="15" hidden="1" x14ac:dyDescent="0.25">
      <c r="A2459" s="1">
        <v>43464.177256678202</v>
      </c>
      <c r="B2459">
        <v>57.271000000000001</v>
      </c>
      <c r="C2459">
        <v>45</v>
      </c>
    </row>
    <row r="2460" spans="1:3" ht="15" hidden="1" x14ac:dyDescent="0.25">
      <c r="A2460" s="1">
        <v>43464.178179710601</v>
      </c>
      <c r="B2460">
        <v>66.082999999999998</v>
      </c>
      <c r="C2460">
        <v>45</v>
      </c>
    </row>
    <row r="2461" spans="1:3" ht="15" hidden="1" x14ac:dyDescent="0.25">
      <c r="A2461" s="1">
        <v>43464.179079826397</v>
      </c>
      <c r="B2461">
        <v>61.164999999999999</v>
      </c>
      <c r="C2461">
        <v>45</v>
      </c>
    </row>
    <row r="2462" spans="1:3" ht="15" hidden="1" x14ac:dyDescent="0.25">
      <c r="A2462" s="1">
        <v>43464.179978900502</v>
      </c>
      <c r="B2462">
        <v>58.991</v>
      </c>
      <c r="C2462">
        <v>45</v>
      </c>
    </row>
    <row r="2463" spans="1:3" ht="15" hidden="1" x14ac:dyDescent="0.25">
      <c r="A2463" s="1">
        <v>43464.180926192101</v>
      </c>
      <c r="B2463">
        <v>61.234000000000002</v>
      </c>
      <c r="C2463">
        <v>45</v>
      </c>
    </row>
    <row r="2464" spans="1:3" ht="15" hidden="1" x14ac:dyDescent="0.25">
      <c r="A2464" s="1">
        <v>43464.1814642014</v>
      </c>
      <c r="B2464">
        <v>60.83</v>
      </c>
      <c r="C2464">
        <v>45</v>
      </c>
    </row>
    <row r="2465" spans="1:3" ht="15" hidden="1" x14ac:dyDescent="0.25">
      <c r="A2465" s="1">
        <v>43464.182349155097</v>
      </c>
      <c r="B2465">
        <v>59.631999999999998</v>
      </c>
      <c r="C2465">
        <v>45</v>
      </c>
    </row>
    <row r="2466" spans="1:3" ht="15" hidden="1" x14ac:dyDescent="0.25">
      <c r="A2466" s="1">
        <v>43464.183233020798</v>
      </c>
      <c r="B2466">
        <v>55.707999999999998</v>
      </c>
      <c r="C2466">
        <v>45</v>
      </c>
    </row>
    <row r="2467" spans="1:3" ht="15" hidden="1" x14ac:dyDescent="0.25">
      <c r="A2467" s="1">
        <v>43464.184145104198</v>
      </c>
      <c r="B2467">
        <v>57.863999999999997</v>
      </c>
      <c r="C2467">
        <v>45</v>
      </c>
    </row>
    <row r="2468" spans="1:3" ht="15" hidden="1" x14ac:dyDescent="0.25">
      <c r="A2468" s="1">
        <v>43464.1850506134</v>
      </c>
      <c r="B2468">
        <v>57.372</v>
      </c>
      <c r="C2468">
        <v>45</v>
      </c>
    </row>
    <row r="2469" spans="1:3" ht="15" hidden="1" x14ac:dyDescent="0.25">
      <c r="A2469" s="1">
        <v>43464.185986805598</v>
      </c>
      <c r="B2469">
        <v>61.478000000000002</v>
      </c>
      <c r="C2469">
        <v>45</v>
      </c>
    </row>
    <row r="2470" spans="1:3" ht="15" hidden="1" x14ac:dyDescent="0.25">
      <c r="A2470" s="1">
        <v>43464.186869328703</v>
      </c>
      <c r="B2470">
        <v>58.87</v>
      </c>
      <c r="C2470">
        <v>45</v>
      </c>
    </row>
    <row r="2471" spans="1:3" ht="15" hidden="1" x14ac:dyDescent="0.25">
      <c r="A2471" s="1">
        <v>43464.187767743097</v>
      </c>
      <c r="B2471">
        <v>61.421999999999997</v>
      </c>
      <c r="C2471">
        <v>45</v>
      </c>
    </row>
    <row r="2472" spans="1:3" ht="15" hidden="1" x14ac:dyDescent="0.25">
      <c r="A2472" s="1">
        <v>43464.188691516203</v>
      </c>
      <c r="B2472">
        <v>57.804000000000002</v>
      </c>
      <c r="C2472">
        <v>45</v>
      </c>
    </row>
    <row r="2473" spans="1:3" ht="15" hidden="1" x14ac:dyDescent="0.25">
      <c r="A2473" s="1">
        <v>43464.189639965298</v>
      </c>
      <c r="B2473">
        <v>57.34</v>
      </c>
      <c r="C2473">
        <v>45</v>
      </c>
    </row>
    <row r="2474" spans="1:3" ht="15" hidden="1" x14ac:dyDescent="0.25">
      <c r="A2474" s="1">
        <v>43464.190535995403</v>
      </c>
      <c r="B2474">
        <v>57.838999999999999</v>
      </c>
      <c r="C2474">
        <v>45</v>
      </c>
    </row>
    <row r="2475" spans="1:3" ht="15" hidden="1" x14ac:dyDescent="0.25">
      <c r="A2475" s="1">
        <v>43464.191458252302</v>
      </c>
      <c r="B2475">
        <v>56.122</v>
      </c>
      <c r="C2475">
        <v>45</v>
      </c>
    </row>
    <row r="2476" spans="1:3" ht="15" hidden="1" x14ac:dyDescent="0.25">
      <c r="A2476" s="1">
        <v>43464.192367164404</v>
      </c>
      <c r="B2476">
        <v>59.179000000000002</v>
      </c>
      <c r="C2476">
        <v>45</v>
      </c>
    </row>
    <row r="2477" spans="1:3" ht="15" hidden="1" x14ac:dyDescent="0.25">
      <c r="A2477" s="1">
        <v>43464.193250266202</v>
      </c>
      <c r="B2477">
        <v>56.637</v>
      </c>
      <c r="C2477">
        <v>45</v>
      </c>
    </row>
    <row r="2478" spans="1:3" ht="15" hidden="1" x14ac:dyDescent="0.25">
      <c r="A2478" s="1">
        <v>43464.194137534701</v>
      </c>
      <c r="B2478">
        <v>69.715000000000003</v>
      </c>
      <c r="C2478">
        <v>45</v>
      </c>
    </row>
    <row r="2479" spans="1:3" ht="15" hidden="1" x14ac:dyDescent="0.25">
      <c r="A2479" s="1">
        <v>43464.195048032401</v>
      </c>
      <c r="B2479">
        <v>66.355000000000004</v>
      </c>
      <c r="C2479">
        <v>45</v>
      </c>
    </row>
    <row r="2480" spans="1:3" ht="15" hidden="1" x14ac:dyDescent="0.25">
      <c r="A2480" s="1">
        <v>43464.195908796297</v>
      </c>
      <c r="B2480">
        <v>57.198999999999998</v>
      </c>
      <c r="C2480">
        <v>45</v>
      </c>
    </row>
    <row r="2481" spans="1:3" ht="15" hidden="1" x14ac:dyDescent="0.25">
      <c r="A2481" s="1">
        <v>43464.196793252297</v>
      </c>
      <c r="B2481">
        <v>58.029000000000003</v>
      </c>
      <c r="C2481">
        <v>45</v>
      </c>
    </row>
    <row r="2482" spans="1:3" ht="15" hidden="1" x14ac:dyDescent="0.25">
      <c r="A2482" s="1">
        <v>43464.197717245399</v>
      </c>
      <c r="B2482">
        <v>54.42</v>
      </c>
      <c r="C2482">
        <v>45</v>
      </c>
    </row>
    <row r="2483" spans="1:3" ht="15" hidden="1" x14ac:dyDescent="0.25">
      <c r="A2483" s="1">
        <v>43464.198640312497</v>
      </c>
      <c r="B2483">
        <v>56.222000000000001</v>
      </c>
      <c r="C2483">
        <v>45</v>
      </c>
    </row>
    <row r="2484" spans="1:3" ht="15" hidden="1" x14ac:dyDescent="0.25">
      <c r="A2484" s="1">
        <v>43464.199601701403</v>
      </c>
      <c r="B2484">
        <v>56.707999999999998</v>
      </c>
      <c r="C2484">
        <v>45</v>
      </c>
    </row>
    <row r="2485" spans="1:3" ht="15" hidden="1" x14ac:dyDescent="0.25">
      <c r="A2485" s="1">
        <v>43464.200499270803</v>
      </c>
      <c r="B2485">
        <v>56.070999999999998</v>
      </c>
      <c r="C2485">
        <v>45</v>
      </c>
    </row>
    <row r="2486" spans="1:3" ht="15" hidden="1" x14ac:dyDescent="0.25">
      <c r="A2486" s="1">
        <v>43464.2014213773</v>
      </c>
      <c r="B2486">
        <v>55.68</v>
      </c>
      <c r="C2486">
        <v>45</v>
      </c>
    </row>
    <row r="2487" spans="1:3" ht="15" hidden="1" x14ac:dyDescent="0.25">
      <c r="A2487" s="1">
        <v>43464.202307025502</v>
      </c>
      <c r="B2487">
        <v>54.607999999999997</v>
      </c>
      <c r="C2487">
        <v>45</v>
      </c>
    </row>
    <row r="2488" spans="1:3" ht="15" hidden="1" x14ac:dyDescent="0.25">
      <c r="A2488" s="1">
        <v>43464.203219131901</v>
      </c>
      <c r="B2488">
        <v>58.274999999999999</v>
      </c>
      <c r="C2488">
        <v>45</v>
      </c>
    </row>
    <row r="2489" spans="1:3" ht="15" hidden="1" x14ac:dyDescent="0.25">
      <c r="A2489" s="1">
        <v>43464.204102974501</v>
      </c>
      <c r="B2489">
        <v>50.917999999999999</v>
      </c>
      <c r="C2489">
        <v>45</v>
      </c>
    </row>
    <row r="2490" spans="1:3" ht="15" hidden="1" x14ac:dyDescent="0.25">
      <c r="A2490" s="1">
        <v>43464.204959953699</v>
      </c>
      <c r="B2490">
        <v>55.017000000000003</v>
      </c>
      <c r="C2490">
        <v>45</v>
      </c>
    </row>
    <row r="2491" spans="1:3" ht="15" hidden="1" x14ac:dyDescent="0.25">
      <c r="A2491" s="1">
        <v>43464.205900694396</v>
      </c>
      <c r="B2491">
        <v>49.186</v>
      </c>
      <c r="C2491">
        <v>45</v>
      </c>
    </row>
    <row r="2492" spans="1:3" ht="15" hidden="1" x14ac:dyDescent="0.25">
      <c r="A2492" s="1">
        <v>43464.206796909697</v>
      </c>
      <c r="B2492">
        <v>50.244</v>
      </c>
      <c r="C2492">
        <v>45</v>
      </c>
    </row>
    <row r="2493" spans="1:3" ht="15" hidden="1" x14ac:dyDescent="0.25">
      <c r="A2493" s="1">
        <v>43464.207706446803</v>
      </c>
      <c r="B2493">
        <v>53.002000000000002</v>
      </c>
      <c r="C2493">
        <v>45</v>
      </c>
    </row>
    <row r="2494" spans="1:3" ht="15" hidden="1" x14ac:dyDescent="0.25">
      <c r="A2494" s="1">
        <v>43464.208606979199</v>
      </c>
      <c r="B2494">
        <v>51.363</v>
      </c>
      <c r="C2494">
        <v>45</v>
      </c>
    </row>
    <row r="2495" spans="1:3" ht="15" hidden="1" x14ac:dyDescent="0.25">
      <c r="A2495" s="1">
        <v>43464.209491701396</v>
      </c>
      <c r="B2495">
        <v>51.972000000000001</v>
      </c>
      <c r="C2495">
        <v>45</v>
      </c>
    </row>
    <row r="2496" spans="1:3" ht="15" hidden="1" x14ac:dyDescent="0.25">
      <c r="A2496" s="1">
        <v>43464.210403738398</v>
      </c>
      <c r="B2496">
        <v>48.847000000000001</v>
      </c>
      <c r="C2496">
        <v>45</v>
      </c>
    </row>
    <row r="2497" spans="1:3" ht="15" hidden="1" x14ac:dyDescent="0.25">
      <c r="A2497" s="1">
        <v>43464.211301851901</v>
      </c>
      <c r="B2497">
        <v>49.124000000000002</v>
      </c>
      <c r="C2497">
        <v>45</v>
      </c>
    </row>
    <row r="2498" spans="1:3" ht="15" hidden="1" x14ac:dyDescent="0.25">
      <c r="A2498" s="1">
        <v>43464.212222766197</v>
      </c>
      <c r="B2498">
        <v>46.725000000000001</v>
      </c>
      <c r="C2498">
        <v>45</v>
      </c>
    </row>
    <row r="2499" spans="1:3" ht="15" hidden="1" x14ac:dyDescent="0.25">
      <c r="A2499" s="1">
        <v>43464.213147881899</v>
      </c>
      <c r="B2499">
        <v>47.707000000000001</v>
      </c>
      <c r="C2499">
        <v>45</v>
      </c>
    </row>
    <row r="2500" spans="1:3" ht="15" hidden="1" x14ac:dyDescent="0.25">
      <c r="A2500" s="1">
        <v>43464.214030937503</v>
      </c>
      <c r="B2500">
        <v>47.808</v>
      </c>
      <c r="C2500">
        <v>45</v>
      </c>
    </row>
    <row r="2501" spans="1:3" ht="15" hidden="1" x14ac:dyDescent="0.25">
      <c r="A2501" s="1">
        <v>43464.214965393498</v>
      </c>
      <c r="B2501">
        <v>48.537999999999997</v>
      </c>
      <c r="C2501">
        <v>45</v>
      </c>
    </row>
    <row r="2502" spans="1:3" ht="15" hidden="1" x14ac:dyDescent="0.25">
      <c r="A2502" s="1">
        <v>43464.215844178201</v>
      </c>
      <c r="B2502">
        <v>49.396999999999998</v>
      </c>
      <c r="C2502">
        <v>45</v>
      </c>
    </row>
    <row r="2503" spans="1:3" ht="15" hidden="1" x14ac:dyDescent="0.25">
      <c r="A2503" s="1">
        <v>43464.216780127303</v>
      </c>
      <c r="B2503">
        <v>49.787999999999997</v>
      </c>
      <c r="C2503">
        <v>45</v>
      </c>
    </row>
    <row r="2504" spans="1:3" ht="15" hidden="1" x14ac:dyDescent="0.25">
      <c r="A2504" s="1">
        <v>43464.217665740704</v>
      </c>
      <c r="B2504">
        <v>50.115000000000002</v>
      </c>
      <c r="C2504">
        <v>45</v>
      </c>
    </row>
    <row r="2505" spans="1:3" ht="15" hidden="1" x14ac:dyDescent="0.25">
      <c r="A2505" s="1">
        <v>43464.218548414297</v>
      </c>
      <c r="B2505">
        <v>51.165999999999997</v>
      </c>
      <c r="C2505">
        <v>45</v>
      </c>
    </row>
    <row r="2506" spans="1:3" ht="15" hidden="1" x14ac:dyDescent="0.25">
      <c r="A2506" s="1">
        <v>43464.219418749999</v>
      </c>
      <c r="B2506">
        <v>47.853000000000002</v>
      </c>
      <c r="C2506">
        <v>45</v>
      </c>
    </row>
    <row r="2507" spans="1:3" ht="15" hidden="1" x14ac:dyDescent="0.25">
      <c r="A2507" s="1">
        <v>43464.220315081002</v>
      </c>
      <c r="B2507">
        <v>48.902999999999999</v>
      </c>
      <c r="C2507">
        <v>45</v>
      </c>
    </row>
    <row r="2508" spans="1:3" ht="15" hidden="1" x14ac:dyDescent="0.25">
      <c r="A2508" s="1">
        <v>43464.221252430601</v>
      </c>
      <c r="B2508">
        <v>47.652000000000001</v>
      </c>
      <c r="C2508">
        <v>45</v>
      </c>
    </row>
    <row r="2509" spans="1:3" ht="15" hidden="1" x14ac:dyDescent="0.25">
      <c r="A2509" s="1">
        <v>43464.2221508449</v>
      </c>
      <c r="B2509">
        <v>50.372999999999998</v>
      </c>
      <c r="C2509">
        <v>45</v>
      </c>
    </row>
    <row r="2510" spans="1:3" ht="15" hidden="1" x14ac:dyDescent="0.25">
      <c r="A2510" s="1">
        <v>43464.223049155102</v>
      </c>
      <c r="B2510">
        <v>50.561</v>
      </c>
      <c r="C2510">
        <v>45</v>
      </c>
    </row>
    <row r="2511" spans="1:3" ht="15" hidden="1" x14ac:dyDescent="0.25">
      <c r="A2511" s="1">
        <v>43464.223934756898</v>
      </c>
      <c r="B2511">
        <v>48.771999999999998</v>
      </c>
      <c r="C2511">
        <v>45</v>
      </c>
    </row>
    <row r="2512" spans="1:3" ht="15" hidden="1" x14ac:dyDescent="0.25">
      <c r="A2512" s="1">
        <v>43464.224832175903</v>
      </c>
      <c r="B2512">
        <v>49.621000000000002</v>
      </c>
      <c r="C2512">
        <v>45</v>
      </c>
    </row>
    <row r="2513" spans="1:3" ht="15" hidden="1" x14ac:dyDescent="0.25">
      <c r="A2513" s="1">
        <v>43464.225728391197</v>
      </c>
      <c r="B2513">
        <v>47.655000000000001</v>
      </c>
      <c r="C2513">
        <v>45</v>
      </c>
    </row>
    <row r="2514" spans="1:3" ht="15" hidden="1" x14ac:dyDescent="0.25">
      <c r="A2514" s="1">
        <v>43464.226667789299</v>
      </c>
      <c r="B2514">
        <v>48.58</v>
      </c>
      <c r="C2514">
        <v>45</v>
      </c>
    </row>
    <row r="2515" spans="1:3" ht="15" hidden="1" x14ac:dyDescent="0.25">
      <c r="A2515" s="1">
        <v>43464.227573993099</v>
      </c>
      <c r="B2515">
        <v>49.414000000000001</v>
      </c>
      <c r="C2515">
        <v>45</v>
      </c>
    </row>
    <row r="2516" spans="1:3" ht="15" hidden="1" x14ac:dyDescent="0.25">
      <c r="A2516" s="1">
        <v>43464.228487268498</v>
      </c>
      <c r="B2516">
        <v>48.076999999999998</v>
      </c>
      <c r="C2516">
        <v>45</v>
      </c>
    </row>
    <row r="2517" spans="1:3" ht="15" hidden="1" x14ac:dyDescent="0.25">
      <c r="A2517" s="1">
        <v>43464.229372141199</v>
      </c>
      <c r="B2517">
        <v>48.433</v>
      </c>
      <c r="C2517">
        <v>45</v>
      </c>
    </row>
    <row r="2518" spans="1:3" ht="15" hidden="1" x14ac:dyDescent="0.25">
      <c r="A2518" s="1">
        <v>43464.230267210602</v>
      </c>
      <c r="B2518">
        <v>47.548999999999999</v>
      </c>
      <c r="C2518">
        <v>45</v>
      </c>
    </row>
    <row r="2519" spans="1:3" ht="15" hidden="1" x14ac:dyDescent="0.25">
      <c r="A2519" s="1">
        <v>43464.231163576398</v>
      </c>
      <c r="B2519">
        <v>47.176000000000002</v>
      </c>
      <c r="C2519">
        <v>45</v>
      </c>
    </row>
    <row r="2520" spans="1:3" ht="15" hidden="1" x14ac:dyDescent="0.25">
      <c r="A2520" s="1">
        <v>43464.232046562502</v>
      </c>
      <c r="B2520">
        <v>47.887</v>
      </c>
      <c r="C2520">
        <v>45</v>
      </c>
    </row>
    <row r="2521" spans="1:3" ht="15" hidden="1" x14ac:dyDescent="0.25">
      <c r="A2521" s="1">
        <v>43464.232950844897</v>
      </c>
      <c r="B2521">
        <v>46.332000000000001</v>
      </c>
      <c r="C2521">
        <v>45</v>
      </c>
    </row>
    <row r="2522" spans="1:3" ht="15" hidden="1" x14ac:dyDescent="0.25">
      <c r="A2522" s="1">
        <v>43464.2338486921</v>
      </c>
      <c r="B2522">
        <v>47.744</v>
      </c>
      <c r="C2522">
        <v>45</v>
      </c>
    </row>
    <row r="2523" spans="1:3" ht="15" hidden="1" x14ac:dyDescent="0.25">
      <c r="A2523" s="1">
        <v>43464.234745335598</v>
      </c>
      <c r="B2523">
        <v>46.33</v>
      </c>
      <c r="C2523">
        <v>45</v>
      </c>
    </row>
    <row r="2524" spans="1:3" ht="15" hidden="1" x14ac:dyDescent="0.25">
      <c r="A2524" s="1">
        <v>43464.235308217598</v>
      </c>
      <c r="B2524">
        <v>45.829000000000001</v>
      </c>
      <c r="C2524">
        <v>45</v>
      </c>
    </row>
    <row r="2525" spans="1:3" ht="15" hidden="1" x14ac:dyDescent="0.25">
      <c r="A2525" s="1">
        <v>43464.236216585603</v>
      </c>
      <c r="B2525">
        <v>45.494</v>
      </c>
      <c r="C2525">
        <v>45</v>
      </c>
    </row>
    <row r="2526" spans="1:3" ht="15" hidden="1" x14ac:dyDescent="0.25">
      <c r="A2526" s="1">
        <v>43464.237122025501</v>
      </c>
      <c r="B2526">
        <v>45.984000000000002</v>
      </c>
      <c r="C2526">
        <v>45</v>
      </c>
    </row>
    <row r="2527" spans="1:3" ht="15" hidden="1" x14ac:dyDescent="0.25">
      <c r="A2527" s="1">
        <v>43464.238045173603</v>
      </c>
      <c r="B2527">
        <v>47.207999999999998</v>
      </c>
      <c r="C2527">
        <v>45</v>
      </c>
    </row>
    <row r="2528" spans="1:3" ht="15" hidden="1" x14ac:dyDescent="0.25">
      <c r="A2528" s="1">
        <v>43464.238965358803</v>
      </c>
      <c r="B2528">
        <v>46.988999999999997</v>
      </c>
      <c r="C2528">
        <v>45</v>
      </c>
    </row>
    <row r="2529" spans="1:3" ht="15" hidden="1" x14ac:dyDescent="0.25">
      <c r="A2529" s="1">
        <v>43464.239889236102</v>
      </c>
      <c r="B2529">
        <v>50.494999999999997</v>
      </c>
      <c r="C2529">
        <v>45</v>
      </c>
    </row>
    <row r="2530" spans="1:3" ht="15" hidden="1" x14ac:dyDescent="0.25">
      <c r="A2530" s="1">
        <v>43464.240759606502</v>
      </c>
      <c r="B2530">
        <v>47.323999999999998</v>
      </c>
      <c r="C2530">
        <v>45</v>
      </c>
    </row>
    <row r="2531" spans="1:3" ht="15" hidden="1" x14ac:dyDescent="0.25">
      <c r="A2531" s="1">
        <v>43464.241630787001</v>
      </c>
      <c r="B2531">
        <v>46.061999999999998</v>
      </c>
      <c r="C2531">
        <v>45</v>
      </c>
    </row>
    <row r="2532" spans="1:3" ht="15" hidden="1" x14ac:dyDescent="0.25">
      <c r="A2532" s="1">
        <v>43464.242516631901</v>
      </c>
      <c r="B2532">
        <v>47.039000000000001</v>
      </c>
      <c r="C2532">
        <v>45</v>
      </c>
    </row>
    <row r="2533" spans="1:3" ht="15" hidden="1" x14ac:dyDescent="0.25">
      <c r="A2533" s="1">
        <v>43464.243400266198</v>
      </c>
      <c r="B2533">
        <v>46.707000000000001</v>
      </c>
      <c r="C2533">
        <v>45</v>
      </c>
    </row>
    <row r="2534" spans="1:3" ht="15" hidden="1" x14ac:dyDescent="0.25">
      <c r="A2534" s="1">
        <v>43464.2443373032</v>
      </c>
      <c r="B2534">
        <v>45.508000000000003</v>
      </c>
      <c r="C2534">
        <v>45</v>
      </c>
    </row>
    <row r="2535" spans="1:3" ht="15" hidden="1" x14ac:dyDescent="0.25">
      <c r="A2535" s="1">
        <v>43464.245215509298</v>
      </c>
      <c r="B2535">
        <v>45.619</v>
      </c>
      <c r="C2535">
        <v>45</v>
      </c>
    </row>
    <row r="2536" spans="1:3" ht="15" hidden="1" x14ac:dyDescent="0.25">
      <c r="A2536" s="1">
        <v>43464.246113425899</v>
      </c>
      <c r="B2536">
        <v>49.393000000000001</v>
      </c>
      <c r="C2536">
        <v>45</v>
      </c>
    </row>
    <row r="2537" spans="1:3" ht="15" hidden="1" x14ac:dyDescent="0.25">
      <c r="A2537" s="1">
        <v>43464.246997141199</v>
      </c>
      <c r="B2537">
        <v>47.366999999999997</v>
      </c>
      <c r="C2537">
        <v>45</v>
      </c>
    </row>
    <row r="2538" spans="1:3" ht="15" hidden="1" x14ac:dyDescent="0.25">
      <c r="A2538" s="1">
        <v>43464.247868946797</v>
      </c>
      <c r="B2538">
        <v>46.133000000000003</v>
      </c>
      <c r="C2538">
        <v>45</v>
      </c>
    </row>
    <row r="2539" spans="1:3" ht="15" hidden="1" x14ac:dyDescent="0.25">
      <c r="A2539" s="1">
        <v>43464.248743090298</v>
      </c>
      <c r="B2539">
        <v>45.792999999999999</v>
      </c>
      <c r="C2539">
        <v>45</v>
      </c>
    </row>
    <row r="2540" spans="1:3" ht="15" hidden="1" x14ac:dyDescent="0.25">
      <c r="A2540" s="1">
        <v>43464.249627118101</v>
      </c>
      <c r="B2540">
        <v>45.366999999999997</v>
      </c>
      <c r="C2540">
        <v>45</v>
      </c>
    </row>
    <row r="2541" spans="1:3" ht="15" hidden="1" x14ac:dyDescent="0.25">
      <c r="A2541" s="1">
        <v>43464.250499039401</v>
      </c>
      <c r="B2541">
        <v>45.37</v>
      </c>
      <c r="C2541">
        <v>45</v>
      </c>
    </row>
    <row r="2542" spans="1:3" ht="15" hidden="1" x14ac:dyDescent="0.25">
      <c r="A2542" s="1">
        <v>43464.251394756902</v>
      </c>
      <c r="B2542">
        <v>45.420999999999999</v>
      </c>
      <c r="C2542">
        <v>45</v>
      </c>
    </row>
    <row r="2543" spans="1:3" ht="15" hidden="1" x14ac:dyDescent="0.25">
      <c r="A2543" s="1">
        <v>43464.252302430599</v>
      </c>
      <c r="B2543">
        <v>45.485999999999997</v>
      </c>
      <c r="C2543">
        <v>45</v>
      </c>
    </row>
    <row r="2544" spans="1:3" ht="15" hidden="1" x14ac:dyDescent="0.25">
      <c r="A2544" s="1">
        <v>43464.253186955997</v>
      </c>
      <c r="B2544">
        <v>45.95</v>
      </c>
      <c r="C2544">
        <v>45</v>
      </c>
    </row>
    <row r="2545" spans="1:3" ht="15" hidden="1" x14ac:dyDescent="0.25">
      <c r="A2545" s="1">
        <v>43464.254083993103</v>
      </c>
      <c r="B2545">
        <v>47.045999999999999</v>
      </c>
      <c r="C2545">
        <v>45</v>
      </c>
    </row>
    <row r="2546" spans="1:3" ht="15" hidden="1" x14ac:dyDescent="0.25">
      <c r="A2546" s="1">
        <v>43464.254941516199</v>
      </c>
      <c r="B2546">
        <v>45.738</v>
      </c>
      <c r="C2546">
        <v>45</v>
      </c>
    </row>
    <row r="2547" spans="1:3" ht="15" hidden="1" x14ac:dyDescent="0.25">
      <c r="A2547" s="1">
        <v>43464.255812384297</v>
      </c>
      <c r="B2547">
        <v>45.792999999999999</v>
      </c>
      <c r="C2547">
        <v>45</v>
      </c>
    </row>
    <row r="2548" spans="1:3" ht="15" hidden="1" x14ac:dyDescent="0.25">
      <c r="A2548" s="1">
        <v>43464.256708182897</v>
      </c>
      <c r="B2548">
        <v>45.917000000000002</v>
      </c>
      <c r="C2548">
        <v>45</v>
      </c>
    </row>
    <row r="2549" spans="1:3" ht="15" hidden="1" x14ac:dyDescent="0.25">
      <c r="A2549" s="1">
        <v>43464.257650312502</v>
      </c>
      <c r="B2549">
        <v>46.841999999999999</v>
      </c>
      <c r="C2549">
        <v>45</v>
      </c>
    </row>
    <row r="2550" spans="1:3" ht="15" hidden="1" x14ac:dyDescent="0.25">
      <c r="A2550" s="1">
        <v>43464.2585337153</v>
      </c>
      <c r="B2550">
        <v>47.383000000000003</v>
      </c>
      <c r="C2550">
        <v>45</v>
      </c>
    </row>
    <row r="2551" spans="1:3" ht="15" hidden="1" x14ac:dyDescent="0.25">
      <c r="A2551" s="1">
        <v>43464.259430555598</v>
      </c>
      <c r="B2551">
        <v>45.509</v>
      </c>
      <c r="C2551">
        <v>45</v>
      </c>
    </row>
    <row r="2552" spans="1:3" ht="15" hidden="1" x14ac:dyDescent="0.25">
      <c r="A2552" s="1">
        <v>43464.260340080997</v>
      </c>
      <c r="B2552">
        <v>45.658000000000001</v>
      </c>
      <c r="C2552">
        <v>45</v>
      </c>
    </row>
    <row r="2553" spans="1:3" ht="15" hidden="1" x14ac:dyDescent="0.25">
      <c r="A2553" s="1">
        <v>43464.261238692103</v>
      </c>
      <c r="B2553">
        <v>48.289000000000001</v>
      </c>
      <c r="C2553">
        <v>45</v>
      </c>
    </row>
    <row r="2554" spans="1:3" ht="15" hidden="1" x14ac:dyDescent="0.25">
      <c r="A2554" s="1">
        <v>43464.262108483803</v>
      </c>
      <c r="B2554">
        <v>46.167000000000002</v>
      </c>
      <c r="C2554">
        <v>45</v>
      </c>
    </row>
    <row r="2555" spans="1:3" ht="15" hidden="1" x14ac:dyDescent="0.25">
      <c r="A2555" s="1">
        <v>43464.262990891199</v>
      </c>
      <c r="B2555">
        <v>46.359000000000002</v>
      </c>
      <c r="C2555">
        <v>45</v>
      </c>
    </row>
    <row r="2556" spans="1:3" ht="15" hidden="1" x14ac:dyDescent="0.25">
      <c r="A2556" s="1">
        <v>43464.263873842603</v>
      </c>
      <c r="B2556">
        <v>47.218000000000004</v>
      </c>
      <c r="C2556">
        <v>45</v>
      </c>
    </row>
    <row r="2557" spans="1:3" ht="15" hidden="1" x14ac:dyDescent="0.25">
      <c r="A2557" s="1">
        <v>43464.265476932902</v>
      </c>
      <c r="B2557">
        <v>49.112000000000002</v>
      </c>
      <c r="C2557">
        <v>45</v>
      </c>
    </row>
    <row r="2558" spans="1:3" ht="15" hidden="1" x14ac:dyDescent="0.25">
      <c r="A2558" s="1">
        <v>43464.266361226903</v>
      </c>
      <c r="B2558">
        <v>48.392000000000003</v>
      </c>
      <c r="C2558">
        <v>45</v>
      </c>
    </row>
    <row r="2559" spans="1:3" ht="15" hidden="1" x14ac:dyDescent="0.25">
      <c r="A2559" s="1">
        <v>43464.267284178197</v>
      </c>
      <c r="B2559">
        <v>47.344999999999999</v>
      </c>
      <c r="C2559">
        <v>45</v>
      </c>
    </row>
    <row r="2560" spans="1:3" ht="15" hidden="1" x14ac:dyDescent="0.25">
      <c r="A2560" s="1">
        <v>43464.267842013898</v>
      </c>
      <c r="B2560">
        <v>47.688000000000002</v>
      </c>
      <c r="C2560">
        <v>45</v>
      </c>
    </row>
    <row r="2561" spans="1:3" ht="15" hidden="1" x14ac:dyDescent="0.25">
      <c r="A2561" s="1">
        <v>43464.268784756903</v>
      </c>
      <c r="B2561">
        <v>45.795000000000002</v>
      </c>
      <c r="C2561">
        <v>45</v>
      </c>
    </row>
    <row r="2562" spans="1:3" ht="15" hidden="1" x14ac:dyDescent="0.25">
      <c r="A2562" s="1">
        <v>43464.269669641202</v>
      </c>
      <c r="B2562">
        <v>50.643999999999998</v>
      </c>
      <c r="C2562">
        <v>45</v>
      </c>
    </row>
    <row r="2563" spans="1:3" ht="15" hidden="1" x14ac:dyDescent="0.25">
      <c r="A2563" s="1">
        <v>43464.270567974498</v>
      </c>
      <c r="B2563">
        <v>48.066000000000003</v>
      </c>
      <c r="C2563">
        <v>45</v>
      </c>
    </row>
    <row r="2564" spans="1:3" ht="15" hidden="1" x14ac:dyDescent="0.25">
      <c r="A2564" s="1">
        <v>43464.2714682523</v>
      </c>
      <c r="B2564">
        <v>49.09</v>
      </c>
      <c r="C2564">
        <v>45</v>
      </c>
    </row>
    <row r="2565" spans="1:3" ht="15" hidden="1" x14ac:dyDescent="0.25">
      <c r="A2565" s="1">
        <v>43464.272392395796</v>
      </c>
      <c r="B2565">
        <v>51.29</v>
      </c>
      <c r="C2565">
        <v>45</v>
      </c>
    </row>
    <row r="2566" spans="1:3" ht="15" hidden="1" x14ac:dyDescent="0.25">
      <c r="A2566" s="1">
        <v>43464.273254942098</v>
      </c>
      <c r="B2566">
        <v>45.722999999999999</v>
      </c>
      <c r="C2566">
        <v>45</v>
      </c>
    </row>
    <row r="2567" spans="1:3" ht="15" hidden="1" x14ac:dyDescent="0.25">
      <c r="A2567" s="1">
        <v>43464.273806400503</v>
      </c>
      <c r="B2567">
        <v>46.597000000000001</v>
      </c>
      <c r="C2567">
        <v>45</v>
      </c>
    </row>
    <row r="2568" spans="1:3" ht="15" hidden="1" x14ac:dyDescent="0.25">
      <c r="A2568" s="1">
        <v>43464.274710682897</v>
      </c>
      <c r="B2568">
        <v>49.353999999999999</v>
      </c>
      <c r="C2568">
        <v>45</v>
      </c>
    </row>
    <row r="2569" spans="1:3" ht="15" hidden="1" x14ac:dyDescent="0.25">
      <c r="A2569" s="1">
        <v>43464.275582673603</v>
      </c>
      <c r="B2569">
        <v>47.232999999999997</v>
      </c>
      <c r="C2569">
        <v>45</v>
      </c>
    </row>
    <row r="2570" spans="1:3" ht="15" hidden="1" x14ac:dyDescent="0.25">
      <c r="A2570" s="1">
        <v>43464.276459062501</v>
      </c>
      <c r="B2570">
        <v>48.588999999999999</v>
      </c>
      <c r="C2570">
        <v>45</v>
      </c>
    </row>
    <row r="2571" spans="1:3" ht="15" hidden="1" x14ac:dyDescent="0.25">
      <c r="A2571" s="1">
        <v>43464.277343090303</v>
      </c>
      <c r="B2571">
        <v>48.003999999999998</v>
      </c>
      <c r="C2571">
        <v>45</v>
      </c>
    </row>
    <row r="2572" spans="1:3" ht="15" hidden="1" x14ac:dyDescent="0.25">
      <c r="A2572" s="1">
        <v>43464.278218946798</v>
      </c>
      <c r="B2572">
        <v>45.292000000000002</v>
      </c>
      <c r="C2572">
        <v>45</v>
      </c>
    </row>
    <row r="2573" spans="1:3" ht="15" hidden="1" x14ac:dyDescent="0.25">
      <c r="A2573" s="1">
        <v>43464.279128205999</v>
      </c>
      <c r="B2573">
        <v>45.485999999999997</v>
      </c>
      <c r="C2573">
        <v>45</v>
      </c>
    </row>
    <row r="2574" spans="1:3" ht="15" hidden="1" x14ac:dyDescent="0.25">
      <c r="A2574" s="1">
        <v>43464.279986030102</v>
      </c>
      <c r="B2574">
        <v>46.079000000000001</v>
      </c>
      <c r="C2574">
        <v>45</v>
      </c>
    </row>
    <row r="2575" spans="1:3" ht="15" hidden="1" x14ac:dyDescent="0.25">
      <c r="A2575" s="1">
        <v>43464.280935150498</v>
      </c>
      <c r="B2575">
        <v>45.689</v>
      </c>
      <c r="C2575">
        <v>45</v>
      </c>
    </row>
    <row r="2576" spans="1:3" ht="15" hidden="1" x14ac:dyDescent="0.25">
      <c r="A2576" s="1">
        <v>43464.281871180603</v>
      </c>
      <c r="B2576">
        <v>47.76</v>
      </c>
      <c r="C2576">
        <v>45</v>
      </c>
    </row>
    <row r="2577" spans="1:3" ht="15" hidden="1" x14ac:dyDescent="0.25">
      <c r="A2577" s="1">
        <v>43464.282790856501</v>
      </c>
      <c r="B2577">
        <v>46.417000000000002</v>
      </c>
      <c r="C2577">
        <v>45</v>
      </c>
    </row>
    <row r="2578" spans="1:3" ht="15" hidden="1" x14ac:dyDescent="0.25">
      <c r="A2578" s="1">
        <v>43464.283665706003</v>
      </c>
      <c r="B2578">
        <v>45.476999999999997</v>
      </c>
      <c r="C2578">
        <v>45</v>
      </c>
    </row>
    <row r="2579" spans="1:3" ht="15" hidden="1" x14ac:dyDescent="0.25">
      <c r="A2579" s="1">
        <v>43464.284567939801</v>
      </c>
      <c r="B2579">
        <v>46.226999999999997</v>
      </c>
      <c r="C2579">
        <v>45</v>
      </c>
    </row>
    <row r="2580" spans="1:3" ht="15" hidden="1" x14ac:dyDescent="0.25">
      <c r="A2580" s="1">
        <v>43464.285496875003</v>
      </c>
      <c r="B2580">
        <v>47.168999999999997</v>
      </c>
      <c r="C2580">
        <v>45</v>
      </c>
    </row>
    <row r="2581" spans="1:3" ht="15" hidden="1" x14ac:dyDescent="0.25">
      <c r="A2581" s="1">
        <v>43464.286380208301</v>
      </c>
      <c r="B2581">
        <v>50.146000000000001</v>
      </c>
      <c r="C2581">
        <v>45</v>
      </c>
    </row>
    <row r="2582" spans="1:3" ht="15" hidden="1" x14ac:dyDescent="0.25">
      <c r="A2582" s="1">
        <v>43464.287263113401</v>
      </c>
      <c r="B2582">
        <v>46.8</v>
      </c>
      <c r="C2582">
        <v>45</v>
      </c>
    </row>
    <row r="2583" spans="1:3" ht="15" hidden="1" x14ac:dyDescent="0.25">
      <c r="A2583" s="1">
        <v>43464.2881710648</v>
      </c>
      <c r="B2583">
        <v>46.170999999999999</v>
      </c>
      <c r="C2583">
        <v>45</v>
      </c>
    </row>
    <row r="2584" spans="1:3" ht="15" hidden="1" x14ac:dyDescent="0.25">
      <c r="A2584" s="1">
        <v>43464.289106678203</v>
      </c>
      <c r="B2584">
        <v>45.883000000000003</v>
      </c>
      <c r="C2584">
        <v>45</v>
      </c>
    </row>
    <row r="2585" spans="1:3" ht="15" hidden="1" x14ac:dyDescent="0.25">
      <c r="A2585" s="1">
        <v>43464.290004016199</v>
      </c>
      <c r="B2585">
        <v>45.25</v>
      </c>
      <c r="C2585">
        <v>45</v>
      </c>
    </row>
    <row r="2586" spans="1:3" ht="15" hidden="1" x14ac:dyDescent="0.25">
      <c r="A2586" s="1">
        <v>43464.290894872698</v>
      </c>
      <c r="B2586">
        <v>51.305</v>
      </c>
      <c r="C2586">
        <v>45</v>
      </c>
    </row>
    <row r="2587" spans="1:3" ht="15" hidden="1" x14ac:dyDescent="0.25">
      <c r="A2587" s="1">
        <v>43464.291833252297</v>
      </c>
      <c r="B2587">
        <v>45.594999999999999</v>
      </c>
      <c r="C2587">
        <v>45</v>
      </c>
    </row>
    <row r="2588" spans="1:3" ht="15" hidden="1" x14ac:dyDescent="0.25">
      <c r="A2588" s="1">
        <v>43464.2927935185</v>
      </c>
      <c r="B2588">
        <v>48.073</v>
      </c>
      <c r="C2588">
        <v>45</v>
      </c>
    </row>
    <row r="2589" spans="1:3" ht="15" hidden="1" x14ac:dyDescent="0.25">
      <c r="A2589" s="1">
        <v>43464.293689548598</v>
      </c>
      <c r="B2589">
        <v>47.356999999999999</v>
      </c>
      <c r="C2589">
        <v>45</v>
      </c>
    </row>
    <row r="2590" spans="1:3" ht="15" hidden="1" x14ac:dyDescent="0.25">
      <c r="A2590" s="1">
        <v>43464.2945539352</v>
      </c>
      <c r="B2590">
        <v>46.322000000000003</v>
      </c>
      <c r="C2590">
        <v>45</v>
      </c>
    </row>
    <row r="2591" spans="1:3" ht="15" hidden="1" x14ac:dyDescent="0.25">
      <c r="A2591" s="1">
        <v>43464.295490474498</v>
      </c>
      <c r="B2591">
        <v>48.625</v>
      </c>
      <c r="C2591">
        <v>45</v>
      </c>
    </row>
    <row r="2592" spans="1:3" ht="15" hidden="1" x14ac:dyDescent="0.25">
      <c r="A2592" s="1">
        <v>43464.296398460603</v>
      </c>
      <c r="B2592">
        <v>48.429000000000002</v>
      </c>
      <c r="C2592">
        <v>45</v>
      </c>
    </row>
    <row r="2593" spans="1:3" ht="15" hidden="1" x14ac:dyDescent="0.25">
      <c r="A2593" s="1">
        <v>43464.297346527797</v>
      </c>
      <c r="B2593">
        <v>46.435000000000002</v>
      </c>
      <c r="C2593">
        <v>45</v>
      </c>
    </row>
    <row r="2594" spans="1:3" ht="15" hidden="1" x14ac:dyDescent="0.25">
      <c r="A2594" s="1">
        <v>43464.298230173597</v>
      </c>
      <c r="B2594">
        <v>45.686</v>
      </c>
      <c r="C2594">
        <v>45</v>
      </c>
    </row>
    <row r="2595" spans="1:3" ht="15" hidden="1" x14ac:dyDescent="0.25">
      <c r="A2595" s="1">
        <v>43464.299120833297</v>
      </c>
      <c r="B2595">
        <v>45.704999999999998</v>
      </c>
      <c r="C2595">
        <v>45</v>
      </c>
    </row>
    <row r="2596" spans="1:3" ht="15" hidden="1" x14ac:dyDescent="0.25">
      <c r="A2596" s="1">
        <v>43464.300070520803</v>
      </c>
      <c r="B2596">
        <v>46.268000000000001</v>
      </c>
      <c r="C2596">
        <v>45</v>
      </c>
    </row>
    <row r="2597" spans="1:3" ht="15" hidden="1" x14ac:dyDescent="0.25">
      <c r="A2597" s="1">
        <v>43464.3009542824</v>
      </c>
      <c r="B2597">
        <v>45.594000000000001</v>
      </c>
      <c r="C2597">
        <v>45</v>
      </c>
    </row>
    <row r="2598" spans="1:3" ht="15" hidden="1" x14ac:dyDescent="0.25">
      <c r="A2598" s="1">
        <v>43464.301506400501</v>
      </c>
      <c r="B2598">
        <v>50.162999999999997</v>
      </c>
      <c r="C2598">
        <v>45</v>
      </c>
    </row>
    <row r="2599" spans="1:3" ht="15" hidden="1" x14ac:dyDescent="0.25">
      <c r="A2599" s="1">
        <v>43464.3020714468</v>
      </c>
      <c r="B2599">
        <v>46.695</v>
      </c>
      <c r="C2599">
        <v>45</v>
      </c>
    </row>
    <row r="2600" spans="1:3" ht="15" hidden="1" x14ac:dyDescent="0.25">
      <c r="A2600" s="1">
        <v>43464.302974455997</v>
      </c>
      <c r="B2600">
        <v>46.235999999999997</v>
      </c>
      <c r="C2600">
        <v>45</v>
      </c>
    </row>
    <row r="2601" spans="1:3" ht="15" hidden="1" x14ac:dyDescent="0.25">
      <c r="A2601" s="1">
        <v>43464.303945914398</v>
      </c>
      <c r="B2601">
        <v>47.843000000000004</v>
      </c>
      <c r="C2601">
        <v>45</v>
      </c>
    </row>
    <row r="2602" spans="1:3" ht="15" hidden="1" x14ac:dyDescent="0.25">
      <c r="A2602" s="1">
        <v>43464.3048974884</v>
      </c>
      <c r="B2602">
        <v>45.837000000000003</v>
      </c>
      <c r="C2602">
        <v>45</v>
      </c>
    </row>
    <row r="2603" spans="1:3" ht="15" hidden="1" x14ac:dyDescent="0.25">
      <c r="A2603" s="1">
        <v>43464.305798113397</v>
      </c>
      <c r="B2603">
        <v>48.042999999999999</v>
      </c>
      <c r="C2603">
        <v>45</v>
      </c>
    </row>
    <row r="2604" spans="1:3" ht="15" hidden="1" x14ac:dyDescent="0.25">
      <c r="A2604" s="1">
        <v>43464.306719756903</v>
      </c>
      <c r="B2604">
        <v>46.601999999999997</v>
      </c>
      <c r="C2604">
        <v>45</v>
      </c>
    </row>
    <row r="2605" spans="1:3" ht="15" hidden="1" x14ac:dyDescent="0.25">
      <c r="A2605" s="1">
        <v>43464.307653900498</v>
      </c>
      <c r="B2605">
        <v>45.720999999999997</v>
      </c>
      <c r="C2605">
        <v>45</v>
      </c>
    </row>
    <row r="2606" spans="1:3" ht="15" hidden="1" x14ac:dyDescent="0.25">
      <c r="A2606" s="1">
        <v>43464.308537465302</v>
      </c>
      <c r="B2606">
        <v>45.061999999999998</v>
      </c>
      <c r="C2606">
        <v>45</v>
      </c>
    </row>
    <row r="2607" spans="1:3" ht="15" hidden="1" x14ac:dyDescent="0.25">
      <c r="A2607" s="1">
        <v>43464.309433483802</v>
      </c>
      <c r="B2607">
        <v>45.332999999999998</v>
      </c>
      <c r="C2607">
        <v>45</v>
      </c>
    </row>
    <row r="2608" spans="1:3" ht="15" hidden="1" x14ac:dyDescent="0.25">
      <c r="A2608" s="1">
        <v>43464.310319594901</v>
      </c>
      <c r="B2608">
        <v>46</v>
      </c>
      <c r="C2608">
        <v>45</v>
      </c>
    </row>
    <row r="2609" spans="1:3" ht="15" hidden="1" x14ac:dyDescent="0.25">
      <c r="A2609" s="1">
        <v>43464.311257754598</v>
      </c>
      <c r="B2609">
        <v>48.148000000000003</v>
      </c>
      <c r="C2609">
        <v>45</v>
      </c>
    </row>
    <row r="2610" spans="1:3" ht="15" hidden="1" x14ac:dyDescent="0.25">
      <c r="A2610" s="1">
        <v>43464.312156597203</v>
      </c>
      <c r="B2610">
        <v>46.223999999999997</v>
      </c>
      <c r="C2610">
        <v>45</v>
      </c>
    </row>
    <row r="2611" spans="1:3" ht="15" hidden="1" x14ac:dyDescent="0.25">
      <c r="A2611" s="1">
        <v>43464.313040196801</v>
      </c>
      <c r="B2611">
        <v>45.896999999999998</v>
      </c>
      <c r="C2611">
        <v>45</v>
      </c>
    </row>
    <row r="2612" spans="1:3" ht="15" hidden="1" x14ac:dyDescent="0.25">
      <c r="A2612" s="1">
        <v>43464.313923113397</v>
      </c>
      <c r="B2612">
        <v>45.683</v>
      </c>
      <c r="C2612">
        <v>45</v>
      </c>
    </row>
    <row r="2613" spans="1:3" ht="15" hidden="1" x14ac:dyDescent="0.25">
      <c r="A2613" s="1">
        <v>43464.314786145798</v>
      </c>
      <c r="B2613">
        <v>46.829000000000001</v>
      </c>
      <c r="C2613">
        <v>45</v>
      </c>
    </row>
    <row r="2614" spans="1:3" ht="15" hidden="1" x14ac:dyDescent="0.25">
      <c r="A2614" s="1">
        <v>43464.315708761598</v>
      </c>
      <c r="B2614">
        <v>45.091000000000001</v>
      </c>
      <c r="C2614">
        <v>45</v>
      </c>
    </row>
    <row r="2615" spans="1:3" ht="15" hidden="1" x14ac:dyDescent="0.25">
      <c r="A2615" s="1">
        <v>43464.316617824101</v>
      </c>
      <c r="B2615">
        <v>45.223999999999997</v>
      </c>
      <c r="C2615">
        <v>45</v>
      </c>
    </row>
    <row r="2616" spans="1:3" ht="15" hidden="1" x14ac:dyDescent="0.25">
      <c r="A2616" s="1">
        <v>43464.317553009299</v>
      </c>
      <c r="B2616">
        <v>49.438000000000002</v>
      </c>
      <c r="C2616">
        <v>45</v>
      </c>
    </row>
    <row r="2617" spans="1:3" ht="15" hidden="1" x14ac:dyDescent="0.25">
      <c r="A2617" s="1">
        <v>43464.318440740702</v>
      </c>
      <c r="B2617">
        <v>46.125999999999998</v>
      </c>
      <c r="C2617">
        <v>45</v>
      </c>
    </row>
    <row r="2618" spans="1:3" ht="15" hidden="1" x14ac:dyDescent="0.25">
      <c r="A2618" s="1">
        <v>43464.319402511603</v>
      </c>
      <c r="B2618">
        <v>45.021000000000001</v>
      </c>
      <c r="C2618">
        <v>45</v>
      </c>
    </row>
    <row r="2619" spans="1:3" ht="15" hidden="1" x14ac:dyDescent="0.25">
      <c r="A2619" s="1">
        <v>43464.320299074097</v>
      </c>
      <c r="B2619">
        <v>47.036000000000001</v>
      </c>
      <c r="C2619">
        <v>45</v>
      </c>
    </row>
    <row r="2620" spans="1:3" ht="15" hidden="1" x14ac:dyDescent="0.25">
      <c r="A2620" s="1">
        <v>43464.321221064798</v>
      </c>
      <c r="B2620">
        <v>52.646999999999998</v>
      </c>
      <c r="C2620">
        <v>45</v>
      </c>
    </row>
    <row r="2621" spans="1:3" ht="15" hidden="1" x14ac:dyDescent="0.25">
      <c r="A2621" s="1">
        <v>43464.322156597198</v>
      </c>
      <c r="B2621">
        <v>47.99</v>
      </c>
      <c r="C2621">
        <v>45</v>
      </c>
    </row>
    <row r="2622" spans="1:3" ht="15" hidden="1" x14ac:dyDescent="0.25">
      <c r="A2622" s="1">
        <v>43464.323045219899</v>
      </c>
      <c r="B2622">
        <v>45.896999999999998</v>
      </c>
      <c r="C2622">
        <v>45</v>
      </c>
    </row>
    <row r="2623" spans="1:3" ht="15" hidden="1" x14ac:dyDescent="0.25">
      <c r="A2623" s="1">
        <v>43464.323994328697</v>
      </c>
      <c r="B2623">
        <v>45.7</v>
      </c>
      <c r="C2623">
        <v>45</v>
      </c>
    </row>
    <row r="2624" spans="1:3" ht="15" hidden="1" x14ac:dyDescent="0.25">
      <c r="A2624" s="1">
        <v>43464.324889432901</v>
      </c>
      <c r="B2624">
        <v>46.668999999999997</v>
      </c>
      <c r="C2624">
        <v>45</v>
      </c>
    </row>
    <row r="2625" spans="1:3" ht="15" hidden="1" x14ac:dyDescent="0.25">
      <c r="A2625" s="1">
        <v>43464.325772881901</v>
      </c>
      <c r="B2625">
        <v>48.207000000000001</v>
      </c>
      <c r="C2625">
        <v>45</v>
      </c>
    </row>
    <row r="2626" spans="1:3" ht="15" hidden="1" x14ac:dyDescent="0.25">
      <c r="A2626" s="1">
        <v>43464.326706284701</v>
      </c>
      <c r="B2626">
        <v>45.883000000000003</v>
      </c>
      <c r="C2626">
        <v>45</v>
      </c>
    </row>
    <row r="2627" spans="1:3" ht="15" hidden="1" x14ac:dyDescent="0.25">
      <c r="A2627" s="1">
        <v>43464.327628159699</v>
      </c>
      <c r="B2627">
        <v>46.436999999999998</v>
      </c>
      <c r="C2627">
        <v>45</v>
      </c>
    </row>
    <row r="2628" spans="1:3" ht="15" hidden="1" x14ac:dyDescent="0.25">
      <c r="A2628" s="1">
        <v>43464.328564699099</v>
      </c>
      <c r="B2628">
        <v>45.646999999999998</v>
      </c>
      <c r="C2628">
        <v>45</v>
      </c>
    </row>
    <row r="2629" spans="1:3" ht="15" hidden="1" x14ac:dyDescent="0.25">
      <c r="A2629" s="1">
        <v>43464.329489733798</v>
      </c>
      <c r="B2629">
        <v>47.715000000000003</v>
      </c>
      <c r="C2629">
        <v>45</v>
      </c>
    </row>
    <row r="2630" spans="1:3" ht="15" hidden="1" x14ac:dyDescent="0.25">
      <c r="A2630" s="1">
        <v>43464.330415705997</v>
      </c>
      <c r="B2630">
        <v>45.457999999999998</v>
      </c>
      <c r="C2630">
        <v>45</v>
      </c>
    </row>
    <row r="2631" spans="1:3" ht="15" hidden="1" x14ac:dyDescent="0.25">
      <c r="A2631" s="1">
        <v>43464.331351076398</v>
      </c>
      <c r="B2631">
        <v>45.134999999999998</v>
      </c>
      <c r="C2631">
        <v>45</v>
      </c>
    </row>
    <row r="2632" spans="1:3" ht="15" hidden="1" x14ac:dyDescent="0.25">
      <c r="A2632" s="1">
        <v>43464.332239386596</v>
      </c>
      <c r="B2632">
        <v>45.381999999999998</v>
      </c>
      <c r="C2632">
        <v>45</v>
      </c>
    </row>
    <row r="2633" spans="1:3" ht="15" hidden="1" x14ac:dyDescent="0.25">
      <c r="A2633" s="1">
        <v>43464.333173692103</v>
      </c>
      <c r="B2633">
        <v>50.518999999999998</v>
      </c>
      <c r="C2633">
        <v>45</v>
      </c>
    </row>
    <row r="2634" spans="1:3" ht="15" hidden="1" x14ac:dyDescent="0.25">
      <c r="A2634" s="1">
        <v>43464.334074803199</v>
      </c>
      <c r="B2634">
        <v>45.402999999999999</v>
      </c>
      <c r="C2634">
        <v>45</v>
      </c>
    </row>
    <row r="2635" spans="1:3" ht="15" hidden="1" x14ac:dyDescent="0.25">
      <c r="A2635" s="1">
        <v>43464.334957638901</v>
      </c>
      <c r="B2635">
        <v>47.758000000000003</v>
      </c>
      <c r="C2635">
        <v>45</v>
      </c>
    </row>
    <row r="2636" spans="1:3" ht="15" hidden="1" x14ac:dyDescent="0.25">
      <c r="A2636" s="1">
        <v>43464.335845983798</v>
      </c>
      <c r="B2636">
        <v>45.737000000000002</v>
      </c>
      <c r="C2636">
        <v>45</v>
      </c>
    </row>
    <row r="2637" spans="1:3" ht="15" hidden="1" x14ac:dyDescent="0.25">
      <c r="A2637" s="1">
        <v>43464.3367429051</v>
      </c>
      <c r="B2637">
        <v>45.387999999999998</v>
      </c>
      <c r="C2637">
        <v>45</v>
      </c>
    </row>
    <row r="2638" spans="1:3" ht="15" hidden="1" x14ac:dyDescent="0.25">
      <c r="A2638" s="1">
        <v>43464.337626886598</v>
      </c>
      <c r="B2638">
        <v>47.307000000000002</v>
      </c>
      <c r="C2638">
        <v>45</v>
      </c>
    </row>
    <row r="2639" spans="1:3" ht="15" hidden="1" x14ac:dyDescent="0.25">
      <c r="A2639" s="1">
        <v>43464.338511226902</v>
      </c>
      <c r="B2639">
        <v>49.505000000000003</v>
      </c>
      <c r="C2639">
        <v>45</v>
      </c>
    </row>
    <row r="2640" spans="1:3" ht="15" hidden="1" x14ac:dyDescent="0.25">
      <c r="A2640" s="1">
        <v>43464.339382210601</v>
      </c>
      <c r="B2640">
        <v>46.372999999999998</v>
      </c>
      <c r="C2640">
        <v>45</v>
      </c>
    </row>
    <row r="2641" spans="1:3" ht="15" hidden="1" x14ac:dyDescent="0.25">
      <c r="A2641" s="1">
        <v>43464.340302199103</v>
      </c>
      <c r="B2641">
        <v>45.966999999999999</v>
      </c>
      <c r="C2641">
        <v>45</v>
      </c>
    </row>
    <row r="2642" spans="1:3" ht="15" hidden="1" x14ac:dyDescent="0.25">
      <c r="A2642" s="1">
        <v>43464.341235266198</v>
      </c>
      <c r="B2642">
        <v>46.476999999999997</v>
      </c>
      <c r="C2642">
        <v>45</v>
      </c>
    </row>
    <row r="2643" spans="1:3" ht="15" hidden="1" x14ac:dyDescent="0.25">
      <c r="A2643" s="1">
        <v>43464.342113738399</v>
      </c>
      <c r="B2643">
        <v>45.524000000000001</v>
      </c>
      <c r="C2643">
        <v>45</v>
      </c>
    </row>
    <row r="2644" spans="1:3" ht="15" hidden="1" x14ac:dyDescent="0.25">
      <c r="A2644" s="1">
        <v>43464.3430101505</v>
      </c>
      <c r="B2644">
        <v>50</v>
      </c>
      <c r="C2644">
        <v>45</v>
      </c>
    </row>
    <row r="2645" spans="1:3" ht="15" hidden="1" x14ac:dyDescent="0.25">
      <c r="A2645" s="1">
        <v>43464.343909490701</v>
      </c>
      <c r="B2645">
        <v>46.323</v>
      </c>
      <c r="C2645">
        <v>45</v>
      </c>
    </row>
    <row r="2646" spans="1:3" ht="15" hidden="1" x14ac:dyDescent="0.25">
      <c r="A2646" s="1">
        <v>43464.3447801273</v>
      </c>
      <c r="B2646">
        <v>55.143000000000001</v>
      </c>
      <c r="C2646">
        <v>45</v>
      </c>
    </row>
    <row r="2647" spans="1:3" ht="15" hidden="1" x14ac:dyDescent="0.25">
      <c r="A2647" s="1">
        <v>43464.345730752299</v>
      </c>
      <c r="B2647">
        <v>48.781999999999996</v>
      </c>
      <c r="C2647">
        <v>45</v>
      </c>
    </row>
    <row r="2648" spans="1:3" ht="15" hidden="1" x14ac:dyDescent="0.25">
      <c r="A2648" s="1">
        <v>43464.346678391201</v>
      </c>
      <c r="B2648">
        <v>47.095999999999997</v>
      </c>
      <c r="C2648">
        <v>45</v>
      </c>
    </row>
    <row r="2649" spans="1:3" ht="15" hidden="1" x14ac:dyDescent="0.25">
      <c r="A2649" s="1">
        <v>43464.347599733803</v>
      </c>
      <c r="B2649">
        <v>45.554000000000002</v>
      </c>
      <c r="C2649">
        <v>45</v>
      </c>
    </row>
    <row r="2650" spans="1:3" ht="15" hidden="1" x14ac:dyDescent="0.25">
      <c r="A2650" s="1">
        <v>43464.348484456001</v>
      </c>
      <c r="B2650">
        <v>50.381</v>
      </c>
      <c r="C2650">
        <v>45</v>
      </c>
    </row>
    <row r="2651" spans="1:3" ht="15" hidden="1" x14ac:dyDescent="0.25">
      <c r="A2651" s="1">
        <v>43464.349358449101</v>
      </c>
      <c r="B2651">
        <v>46.761000000000003</v>
      </c>
      <c r="C2651">
        <v>45</v>
      </c>
    </row>
    <row r="2652" spans="1:3" ht="15" hidden="1" x14ac:dyDescent="0.25">
      <c r="A2652" s="1">
        <v>43464.350263194399</v>
      </c>
      <c r="B2652">
        <v>56.893000000000001</v>
      </c>
      <c r="C2652">
        <v>45</v>
      </c>
    </row>
    <row r="2653" spans="1:3" ht="15" hidden="1" x14ac:dyDescent="0.25">
      <c r="A2653" s="1">
        <v>43464.351148993097</v>
      </c>
      <c r="B2653">
        <v>46.427999999999997</v>
      </c>
      <c r="C2653">
        <v>45</v>
      </c>
    </row>
    <row r="2654" spans="1:3" ht="15" hidden="1" x14ac:dyDescent="0.25">
      <c r="A2654" s="1">
        <v>43464.3520216088</v>
      </c>
      <c r="B2654">
        <v>45.606000000000002</v>
      </c>
      <c r="C2654">
        <v>45</v>
      </c>
    </row>
    <row r="2655" spans="1:3" ht="15" hidden="1" x14ac:dyDescent="0.25">
      <c r="A2655" s="1">
        <v>43464.352893171301</v>
      </c>
      <c r="B2655">
        <v>49.636000000000003</v>
      </c>
      <c r="C2655">
        <v>45</v>
      </c>
    </row>
    <row r="2656" spans="1:3" ht="15" hidden="1" x14ac:dyDescent="0.25">
      <c r="A2656" s="1">
        <v>43464.353846180602</v>
      </c>
      <c r="B2656">
        <v>47.04</v>
      </c>
      <c r="C2656">
        <v>45</v>
      </c>
    </row>
    <row r="2657" spans="1:3" ht="15" hidden="1" x14ac:dyDescent="0.25">
      <c r="A2657" s="1">
        <v>43464.354769560203</v>
      </c>
      <c r="B2657">
        <v>45.527000000000001</v>
      </c>
      <c r="C2657">
        <v>45</v>
      </c>
    </row>
    <row r="2658" spans="1:3" ht="15" hidden="1" x14ac:dyDescent="0.25">
      <c r="A2658" s="1">
        <v>43464.355666666699</v>
      </c>
      <c r="B2658">
        <v>47.665999999999997</v>
      </c>
      <c r="C2658">
        <v>45</v>
      </c>
    </row>
    <row r="2659" spans="1:3" ht="15" hidden="1" x14ac:dyDescent="0.25">
      <c r="A2659" s="1">
        <v>43464.356646330998</v>
      </c>
      <c r="B2659">
        <v>47.05</v>
      </c>
      <c r="C2659">
        <v>45</v>
      </c>
    </row>
    <row r="2660" spans="1:3" ht="15" hidden="1" x14ac:dyDescent="0.25">
      <c r="A2660" s="1">
        <v>43464.357580590302</v>
      </c>
      <c r="B2660">
        <v>48.271999999999998</v>
      </c>
      <c r="C2660">
        <v>45</v>
      </c>
    </row>
    <row r="2661" spans="1:3" ht="15" hidden="1" x14ac:dyDescent="0.25">
      <c r="A2661" s="1">
        <v>43464.358515312502</v>
      </c>
      <c r="B2661">
        <v>46.097000000000001</v>
      </c>
      <c r="C2661">
        <v>45</v>
      </c>
    </row>
    <row r="2662" spans="1:3" ht="15" hidden="1" x14ac:dyDescent="0.25">
      <c r="A2662" s="1">
        <v>43464.359435960701</v>
      </c>
      <c r="B2662">
        <v>45.533999999999999</v>
      </c>
      <c r="C2662">
        <v>45</v>
      </c>
    </row>
    <row r="2663" spans="1:3" ht="15" hidden="1" x14ac:dyDescent="0.25">
      <c r="A2663" s="1">
        <v>43464.360310034703</v>
      </c>
      <c r="B2663">
        <v>47.238999999999997</v>
      </c>
      <c r="C2663">
        <v>45</v>
      </c>
    </row>
    <row r="2664" spans="1:3" ht="15" hidden="1" x14ac:dyDescent="0.25">
      <c r="A2664" s="1">
        <v>43464.361207210597</v>
      </c>
      <c r="B2664">
        <v>48.947000000000003</v>
      </c>
      <c r="C2664">
        <v>45</v>
      </c>
    </row>
    <row r="2665" spans="1:3" ht="15" hidden="1" x14ac:dyDescent="0.25">
      <c r="A2665" s="1">
        <v>43464.362079398103</v>
      </c>
      <c r="B2665">
        <v>46.402999999999999</v>
      </c>
      <c r="C2665">
        <v>45</v>
      </c>
    </row>
    <row r="2666" spans="1:3" ht="15" hidden="1" x14ac:dyDescent="0.25">
      <c r="A2666" s="1">
        <v>43464.362977580997</v>
      </c>
      <c r="B2666">
        <v>46.268999999999998</v>
      </c>
      <c r="C2666">
        <v>45</v>
      </c>
    </row>
    <row r="2667" spans="1:3" ht="15" hidden="1" x14ac:dyDescent="0.25">
      <c r="A2667" s="1">
        <v>43464.363875775503</v>
      </c>
      <c r="B2667">
        <v>48.72</v>
      </c>
      <c r="C2667">
        <v>45</v>
      </c>
    </row>
    <row r="2668" spans="1:3" ht="15" hidden="1" x14ac:dyDescent="0.25">
      <c r="A2668" s="1">
        <v>43464.364798726798</v>
      </c>
      <c r="B2668">
        <v>45.581000000000003</v>
      </c>
      <c r="C2668">
        <v>45</v>
      </c>
    </row>
    <row r="2669" spans="1:3" ht="15" hidden="1" x14ac:dyDescent="0.25">
      <c r="A2669" s="1">
        <v>43464.365741701396</v>
      </c>
      <c r="B2669">
        <v>45.311999999999998</v>
      </c>
      <c r="C2669">
        <v>45</v>
      </c>
    </row>
    <row r="2670" spans="1:3" ht="15" hidden="1" x14ac:dyDescent="0.25">
      <c r="A2670" s="1">
        <v>43464.366307141201</v>
      </c>
      <c r="B2670">
        <v>45.917999999999999</v>
      </c>
      <c r="C2670">
        <v>45</v>
      </c>
    </row>
    <row r="2671" spans="1:3" ht="15" hidden="1" x14ac:dyDescent="0.25">
      <c r="A2671" s="1">
        <v>43464.366883877301</v>
      </c>
      <c r="B2671">
        <v>45.601999999999997</v>
      </c>
      <c r="C2671">
        <v>45</v>
      </c>
    </row>
    <row r="2672" spans="1:3" ht="15" hidden="1" x14ac:dyDescent="0.25">
      <c r="A2672" s="1">
        <v>43464.3677935995</v>
      </c>
      <c r="B2672">
        <v>47.305999999999997</v>
      </c>
      <c r="C2672">
        <v>45</v>
      </c>
    </row>
    <row r="2673" spans="1:3" ht="15" hidden="1" x14ac:dyDescent="0.25">
      <c r="A2673" s="1">
        <v>43464.368676770799</v>
      </c>
      <c r="B2673">
        <v>46.066000000000003</v>
      </c>
      <c r="C2673">
        <v>45</v>
      </c>
    </row>
    <row r="2674" spans="1:3" ht="15" hidden="1" x14ac:dyDescent="0.25">
      <c r="A2674" s="1">
        <v>43464.369613078699</v>
      </c>
      <c r="B2674">
        <v>51.817999999999998</v>
      </c>
      <c r="C2674">
        <v>45</v>
      </c>
    </row>
    <row r="2675" spans="1:3" ht="15" hidden="1" x14ac:dyDescent="0.25">
      <c r="A2675" s="1">
        <v>43464.370472025497</v>
      </c>
      <c r="B2675">
        <v>47.933</v>
      </c>
      <c r="C2675">
        <v>45</v>
      </c>
    </row>
    <row r="2676" spans="1:3" ht="15" hidden="1" x14ac:dyDescent="0.25">
      <c r="A2676" s="1">
        <v>43464.371396145798</v>
      </c>
      <c r="B2676">
        <v>46.616999999999997</v>
      </c>
      <c r="C2676">
        <v>45</v>
      </c>
    </row>
    <row r="2677" spans="1:3" ht="15" hidden="1" x14ac:dyDescent="0.25">
      <c r="A2677" s="1">
        <v>43464.372280520802</v>
      </c>
      <c r="B2677">
        <v>46.942999999999998</v>
      </c>
      <c r="C2677">
        <v>45</v>
      </c>
    </row>
    <row r="2678" spans="1:3" ht="15" hidden="1" x14ac:dyDescent="0.25">
      <c r="A2678" s="1">
        <v>43464.373190358798</v>
      </c>
      <c r="B2678">
        <v>49.133000000000003</v>
      </c>
      <c r="C2678">
        <v>45</v>
      </c>
    </row>
    <row r="2679" spans="1:3" ht="15" hidden="1" x14ac:dyDescent="0.25">
      <c r="A2679" s="1">
        <v>43464.374062650502</v>
      </c>
      <c r="B2679">
        <v>46.426000000000002</v>
      </c>
      <c r="C2679">
        <v>45</v>
      </c>
    </row>
    <row r="2680" spans="1:3" ht="15" hidden="1" x14ac:dyDescent="0.25">
      <c r="A2680" s="1">
        <v>43464.374948645796</v>
      </c>
      <c r="B2680">
        <v>45.750999999999998</v>
      </c>
      <c r="C2680">
        <v>45</v>
      </c>
    </row>
    <row r="2681" spans="1:3" ht="15" hidden="1" x14ac:dyDescent="0.25">
      <c r="A2681" s="1">
        <v>43464.375844594899</v>
      </c>
      <c r="B2681">
        <v>49.149000000000001</v>
      </c>
      <c r="C2681">
        <v>45</v>
      </c>
    </row>
    <row r="2682" spans="1:3" ht="15" hidden="1" x14ac:dyDescent="0.25">
      <c r="A2682" s="1">
        <v>43464.376729745403</v>
      </c>
      <c r="B2682">
        <v>46.011000000000003</v>
      </c>
      <c r="C2682">
        <v>45</v>
      </c>
    </row>
    <row r="2683" spans="1:3" ht="15" hidden="1" x14ac:dyDescent="0.25">
      <c r="A2683" s="1">
        <v>43464.377603784698</v>
      </c>
      <c r="B2683">
        <v>47.686</v>
      </c>
      <c r="C2683">
        <v>45</v>
      </c>
    </row>
    <row r="2684" spans="1:3" ht="15" hidden="1" x14ac:dyDescent="0.25">
      <c r="A2684" s="1">
        <v>43464.378490775503</v>
      </c>
      <c r="B2684">
        <v>49.718000000000004</v>
      </c>
      <c r="C2684">
        <v>45</v>
      </c>
    </row>
    <row r="2685" spans="1:3" ht="15" hidden="1" x14ac:dyDescent="0.25">
      <c r="A2685" s="1">
        <v>43464.379357789403</v>
      </c>
      <c r="B2685">
        <v>50.929000000000002</v>
      </c>
      <c r="C2685">
        <v>45</v>
      </c>
    </row>
    <row r="2686" spans="1:3" ht="15" hidden="1" x14ac:dyDescent="0.25">
      <c r="A2686" s="1">
        <v>43464.3802412847</v>
      </c>
      <c r="B2686">
        <v>46.280999999999999</v>
      </c>
      <c r="C2686">
        <v>45</v>
      </c>
    </row>
    <row r="2687" spans="1:3" ht="15" hidden="1" x14ac:dyDescent="0.25">
      <c r="A2687" s="1">
        <v>43464.381164317099</v>
      </c>
      <c r="B2687">
        <v>52.798000000000002</v>
      </c>
      <c r="C2687">
        <v>45</v>
      </c>
    </row>
    <row r="2688" spans="1:3" ht="15" hidden="1" x14ac:dyDescent="0.25">
      <c r="A2688" s="1">
        <v>43464.382068286999</v>
      </c>
      <c r="B2688">
        <v>50.552</v>
      </c>
      <c r="C2688">
        <v>45</v>
      </c>
    </row>
    <row r="2689" spans="1:3" ht="15" hidden="1" x14ac:dyDescent="0.25">
      <c r="A2689" s="1">
        <v>43464.383004710602</v>
      </c>
      <c r="B2689">
        <v>46.127000000000002</v>
      </c>
      <c r="C2689">
        <v>45</v>
      </c>
    </row>
    <row r="2690" spans="1:3" ht="15" hidden="1" x14ac:dyDescent="0.25">
      <c r="A2690" s="1">
        <v>43464.3839010417</v>
      </c>
      <c r="B2690">
        <v>47.911000000000001</v>
      </c>
      <c r="C2690">
        <v>45</v>
      </c>
    </row>
    <row r="2691" spans="1:3" ht="15" hidden="1" x14ac:dyDescent="0.25">
      <c r="A2691" s="1">
        <v>43464.384799155101</v>
      </c>
      <c r="B2691">
        <v>56.988</v>
      </c>
      <c r="C2691">
        <v>45</v>
      </c>
    </row>
    <row r="2692" spans="1:3" ht="15" hidden="1" x14ac:dyDescent="0.25">
      <c r="A2692" s="1">
        <v>43464.385669641197</v>
      </c>
      <c r="B2692">
        <v>58.494</v>
      </c>
      <c r="C2692">
        <v>45</v>
      </c>
    </row>
    <row r="2693" spans="1:3" ht="15" hidden="1" x14ac:dyDescent="0.25">
      <c r="A2693" s="1">
        <v>43464.386566053203</v>
      </c>
      <c r="B2693">
        <v>55.107999999999997</v>
      </c>
      <c r="C2693">
        <v>45</v>
      </c>
    </row>
    <row r="2694" spans="1:3" ht="15" hidden="1" x14ac:dyDescent="0.25">
      <c r="A2694" s="1">
        <v>43464.387514502298</v>
      </c>
      <c r="B2694">
        <v>50.584000000000003</v>
      </c>
      <c r="C2694">
        <v>45</v>
      </c>
    </row>
    <row r="2695" spans="1:3" ht="15" hidden="1" x14ac:dyDescent="0.25">
      <c r="A2695" s="1">
        <v>43464.388412881897</v>
      </c>
      <c r="B2695">
        <v>47.21</v>
      </c>
      <c r="C2695">
        <v>45</v>
      </c>
    </row>
    <row r="2696" spans="1:3" ht="15" hidden="1" x14ac:dyDescent="0.25">
      <c r="A2696" s="1">
        <v>43464.389366400501</v>
      </c>
      <c r="B2696">
        <v>47.417999999999999</v>
      </c>
      <c r="C2696">
        <v>45</v>
      </c>
    </row>
    <row r="2697" spans="1:3" ht="15" hidden="1" x14ac:dyDescent="0.25">
      <c r="A2697" s="1">
        <v>43464.390276157399</v>
      </c>
      <c r="B2697">
        <v>49.503999999999998</v>
      </c>
      <c r="C2697">
        <v>45</v>
      </c>
    </row>
    <row r="2698" spans="1:3" ht="15" hidden="1" x14ac:dyDescent="0.25">
      <c r="A2698" s="1">
        <v>43464.391163888897</v>
      </c>
      <c r="B2698">
        <v>47.15</v>
      </c>
      <c r="C2698">
        <v>45</v>
      </c>
    </row>
    <row r="2699" spans="1:3" ht="15" hidden="1" x14ac:dyDescent="0.25">
      <c r="A2699" s="1">
        <v>43464.392035416698</v>
      </c>
      <c r="B2699">
        <v>51.654000000000003</v>
      </c>
      <c r="C2699">
        <v>45</v>
      </c>
    </row>
    <row r="2700" spans="1:3" ht="15" hidden="1" x14ac:dyDescent="0.25">
      <c r="A2700" s="1">
        <v>43464.392886886599</v>
      </c>
      <c r="B2700">
        <v>48.904000000000003</v>
      </c>
      <c r="C2700">
        <v>45</v>
      </c>
    </row>
    <row r="2701" spans="1:3" ht="15" hidden="1" x14ac:dyDescent="0.25">
      <c r="A2701" s="1">
        <v>43464.393825266197</v>
      </c>
      <c r="B2701">
        <v>50.073</v>
      </c>
      <c r="C2701">
        <v>45</v>
      </c>
    </row>
    <row r="2702" spans="1:3" ht="15" hidden="1" x14ac:dyDescent="0.25">
      <c r="A2702" s="1">
        <v>43464.3947358449</v>
      </c>
      <c r="B2702">
        <v>48.787999999999997</v>
      </c>
      <c r="C2702">
        <v>45</v>
      </c>
    </row>
    <row r="2703" spans="1:3" ht="15" hidden="1" x14ac:dyDescent="0.25">
      <c r="A2703" s="1">
        <v>43464.395647418998</v>
      </c>
      <c r="B2703">
        <v>49.585999999999999</v>
      </c>
      <c r="C2703">
        <v>45</v>
      </c>
    </row>
    <row r="2704" spans="1:3" ht="15" hidden="1" x14ac:dyDescent="0.25">
      <c r="A2704" s="1">
        <v>43464.396621678199</v>
      </c>
      <c r="B2704">
        <v>46.173000000000002</v>
      </c>
      <c r="C2704">
        <v>45</v>
      </c>
    </row>
    <row r="2705" spans="1:3" ht="15" hidden="1" x14ac:dyDescent="0.25">
      <c r="A2705" s="1">
        <v>43464.397556631899</v>
      </c>
      <c r="B2705">
        <v>47.654000000000003</v>
      </c>
      <c r="C2705">
        <v>45</v>
      </c>
    </row>
    <row r="2706" spans="1:3" ht="15" hidden="1" x14ac:dyDescent="0.25">
      <c r="A2706" s="1">
        <v>43464.398466319399</v>
      </c>
      <c r="B2706">
        <v>47.680999999999997</v>
      </c>
      <c r="C2706">
        <v>45</v>
      </c>
    </row>
    <row r="2707" spans="1:3" ht="15" hidden="1" x14ac:dyDescent="0.25">
      <c r="A2707" s="1">
        <v>43464.3993898958</v>
      </c>
      <c r="B2707">
        <v>51.381</v>
      </c>
      <c r="C2707">
        <v>45</v>
      </c>
    </row>
    <row r="2708" spans="1:3" ht="15" hidden="1" x14ac:dyDescent="0.25">
      <c r="A2708" s="1">
        <v>43464.400275</v>
      </c>
      <c r="B2708">
        <v>49.918999999999997</v>
      </c>
      <c r="C2708">
        <v>45</v>
      </c>
    </row>
    <row r="2709" spans="1:3" ht="15" hidden="1" x14ac:dyDescent="0.25">
      <c r="A2709" s="1">
        <v>43464.401132604202</v>
      </c>
      <c r="B2709">
        <v>46.36</v>
      </c>
      <c r="C2709">
        <v>45</v>
      </c>
    </row>
    <row r="2710" spans="1:3" ht="15" hidden="1" x14ac:dyDescent="0.25">
      <c r="A2710" s="1">
        <v>43464.402008912002</v>
      </c>
      <c r="B2710">
        <v>45.436</v>
      </c>
      <c r="C2710">
        <v>45</v>
      </c>
    </row>
    <row r="2711" spans="1:3" ht="15" hidden="1" x14ac:dyDescent="0.25">
      <c r="A2711" s="1">
        <v>43464.402909027798</v>
      </c>
      <c r="B2711">
        <v>48.619</v>
      </c>
      <c r="C2711">
        <v>45</v>
      </c>
    </row>
    <row r="2712" spans="1:3" ht="15" hidden="1" x14ac:dyDescent="0.25">
      <c r="A2712" s="1">
        <v>43464.403781909699</v>
      </c>
      <c r="B2712">
        <v>46.317</v>
      </c>
      <c r="C2712">
        <v>45</v>
      </c>
    </row>
    <row r="2713" spans="1:3" ht="15" hidden="1" x14ac:dyDescent="0.25">
      <c r="A2713" s="1">
        <v>43464.404752233801</v>
      </c>
      <c r="B2713">
        <v>47.783999999999999</v>
      </c>
      <c r="C2713">
        <v>45</v>
      </c>
    </row>
    <row r="2714" spans="1:3" ht="15" hidden="1" x14ac:dyDescent="0.25">
      <c r="A2714" s="1">
        <v>43464.405687465303</v>
      </c>
      <c r="B2714">
        <v>47.030999999999999</v>
      </c>
      <c r="C2714">
        <v>45</v>
      </c>
    </row>
    <row r="2715" spans="1:3" ht="15" hidden="1" x14ac:dyDescent="0.25">
      <c r="A2715" s="1">
        <v>43464.406597106499</v>
      </c>
      <c r="B2715">
        <v>51.082999999999998</v>
      </c>
      <c r="C2715">
        <v>45</v>
      </c>
    </row>
    <row r="2716" spans="1:3" ht="15" hidden="1" x14ac:dyDescent="0.25">
      <c r="A2716" s="1">
        <v>43464.407519560198</v>
      </c>
      <c r="B2716">
        <v>47.185000000000002</v>
      </c>
      <c r="C2716">
        <v>45</v>
      </c>
    </row>
    <row r="2717" spans="1:3" ht="15" hidden="1" x14ac:dyDescent="0.25">
      <c r="A2717" s="1">
        <v>43464.408430787</v>
      </c>
      <c r="B2717">
        <v>45.801000000000002</v>
      </c>
      <c r="C2717">
        <v>45</v>
      </c>
    </row>
    <row r="2718" spans="1:3" ht="15" hidden="1" x14ac:dyDescent="0.25">
      <c r="A2718" s="1">
        <v>43464.409292905097</v>
      </c>
      <c r="B2718">
        <v>46.752000000000002</v>
      </c>
      <c r="C2718">
        <v>45</v>
      </c>
    </row>
    <row r="2719" spans="1:3" ht="15" hidden="1" x14ac:dyDescent="0.25">
      <c r="A2719" s="1">
        <v>43464.410202858802</v>
      </c>
      <c r="B2719">
        <v>50.597000000000001</v>
      </c>
      <c r="C2719">
        <v>45</v>
      </c>
    </row>
    <row r="2720" spans="1:3" ht="15" hidden="1" x14ac:dyDescent="0.25">
      <c r="A2720" s="1">
        <v>43464.411109641202</v>
      </c>
      <c r="B2720">
        <v>47.558999999999997</v>
      </c>
      <c r="C2720">
        <v>45</v>
      </c>
    </row>
    <row r="2721" spans="1:3" ht="15" hidden="1" x14ac:dyDescent="0.25">
      <c r="A2721" s="1">
        <v>43464.412014236099</v>
      </c>
      <c r="B2721">
        <v>47.988</v>
      </c>
      <c r="C2721">
        <v>45</v>
      </c>
    </row>
    <row r="2722" spans="1:3" ht="15" hidden="1" x14ac:dyDescent="0.25">
      <c r="A2722" s="1">
        <v>43464.412896990703</v>
      </c>
      <c r="B2722">
        <v>47.509</v>
      </c>
      <c r="C2722">
        <v>45</v>
      </c>
    </row>
    <row r="2723" spans="1:3" ht="15" hidden="1" x14ac:dyDescent="0.25">
      <c r="A2723" s="1">
        <v>43464.413769479201</v>
      </c>
      <c r="B2723">
        <v>52.695</v>
      </c>
      <c r="C2723">
        <v>45</v>
      </c>
    </row>
    <row r="2724" spans="1:3" ht="15" hidden="1" x14ac:dyDescent="0.25">
      <c r="A2724" s="1">
        <v>43464.414722256901</v>
      </c>
      <c r="B2724">
        <v>46.128</v>
      </c>
      <c r="C2724">
        <v>45</v>
      </c>
    </row>
    <row r="2725" spans="1:3" ht="15" hidden="1" x14ac:dyDescent="0.25">
      <c r="A2725" s="1">
        <v>43464.415645798603</v>
      </c>
      <c r="B2725">
        <v>45.365000000000002</v>
      </c>
      <c r="C2725">
        <v>45</v>
      </c>
    </row>
    <row r="2726" spans="1:3" ht="15" hidden="1" x14ac:dyDescent="0.25">
      <c r="A2726" s="1">
        <v>43464.416530057897</v>
      </c>
      <c r="B2726">
        <v>46.892000000000003</v>
      </c>
      <c r="C2726">
        <v>45</v>
      </c>
    </row>
    <row r="2727" spans="1:3" ht="15" hidden="1" x14ac:dyDescent="0.25">
      <c r="A2727" s="1">
        <v>43464.417455590301</v>
      </c>
      <c r="B2727">
        <v>49.122999999999998</v>
      </c>
      <c r="C2727">
        <v>45</v>
      </c>
    </row>
    <row r="2728" spans="1:3" ht="15" hidden="1" x14ac:dyDescent="0.25">
      <c r="A2728" s="1">
        <v>43464.418334525501</v>
      </c>
      <c r="B2728">
        <v>45.920999999999999</v>
      </c>
      <c r="C2728">
        <v>45</v>
      </c>
    </row>
    <row r="2729" spans="1:3" ht="15" hidden="1" x14ac:dyDescent="0.25">
      <c r="A2729" s="1">
        <v>43464.419233182904</v>
      </c>
      <c r="B2729">
        <v>45.73</v>
      </c>
      <c r="C2729">
        <v>45</v>
      </c>
    </row>
    <row r="2730" spans="1:3" ht="15" hidden="1" x14ac:dyDescent="0.25">
      <c r="A2730" s="1">
        <v>43464.420104976904</v>
      </c>
      <c r="B2730">
        <v>46.51</v>
      </c>
      <c r="C2730">
        <v>45</v>
      </c>
    </row>
    <row r="2731" spans="1:3" ht="15" hidden="1" x14ac:dyDescent="0.25">
      <c r="A2731" s="1">
        <v>43464.421052858801</v>
      </c>
      <c r="B2731">
        <v>45.756</v>
      </c>
      <c r="C2731">
        <v>45</v>
      </c>
    </row>
    <row r="2732" spans="1:3" ht="15" hidden="1" x14ac:dyDescent="0.25">
      <c r="A2732" s="1">
        <v>43464.421986921298</v>
      </c>
      <c r="B2732">
        <v>46.31</v>
      </c>
      <c r="C2732">
        <v>45</v>
      </c>
    </row>
    <row r="2733" spans="1:3" ht="15" hidden="1" x14ac:dyDescent="0.25">
      <c r="A2733" s="1">
        <v>43464.422526736103</v>
      </c>
      <c r="B2733">
        <v>47.222000000000001</v>
      </c>
      <c r="C2733">
        <v>45</v>
      </c>
    </row>
    <row r="2734" spans="1:3" ht="15" hidden="1" x14ac:dyDescent="0.25">
      <c r="A2734" s="1">
        <v>43464.4234518171</v>
      </c>
      <c r="B2734">
        <v>50.31</v>
      </c>
      <c r="C2734">
        <v>45</v>
      </c>
    </row>
    <row r="2735" spans="1:3" ht="15" hidden="1" x14ac:dyDescent="0.25">
      <c r="A2735" s="1">
        <v>43464.4243319792</v>
      </c>
      <c r="B2735">
        <v>48.009</v>
      </c>
      <c r="C2735">
        <v>45</v>
      </c>
    </row>
    <row r="2736" spans="1:3" ht="15" hidden="1" x14ac:dyDescent="0.25">
      <c r="A2736" s="1">
        <v>43464.425255092603</v>
      </c>
      <c r="B2736">
        <v>49.430999999999997</v>
      </c>
      <c r="C2736">
        <v>45</v>
      </c>
    </row>
    <row r="2737" spans="1:3" ht="15" hidden="1" x14ac:dyDescent="0.25">
      <c r="A2737" s="1">
        <v>43464.426153043998</v>
      </c>
      <c r="B2737">
        <v>46.838999999999999</v>
      </c>
      <c r="C2737">
        <v>45</v>
      </c>
    </row>
    <row r="2738" spans="1:3" ht="15" hidden="1" x14ac:dyDescent="0.25">
      <c r="A2738" s="1">
        <v>43464.427033530097</v>
      </c>
      <c r="B2738">
        <v>50.62</v>
      </c>
      <c r="C2738">
        <v>45</v>
      </c>
    </row>
    <row r="2739" spans="1:3" ht="15" hidden="1" x14ac:dyDescent="0.25">
      <c r="A2739" s="1">
        <v>43464.427954594903</v>
      </c>
      <c r="B2739">
        <v>47.789000000000001</v>
      </c>
      <c r="C2739">
        <v>45</v>
      </c>
    </row>
    <row r="2740" spans="1:3" ht="15" hidden="1" x14ac:dyDescent="0.25">
      <c r="A2740" s="1">
        <v>43464.428864733803</v>
      </c>
      <c r="B2740">
        <v>45.924999999999997</v>
      </c>
      <c r="C2740">
        <v>45</v>
      </c>
    </row>
    <row r="2741" spans="1:3" ht="15" hidden="1" x14ac:dyDescent="0.25">
      <c r="A2741" s="1">
        <v>43464.429783530097</v>
      </c>
      <c r="B2741">
        <v>46.896999999999998</v>
      </c>
      <c r="C2741">
        <v>45</v>
      </c>
    </row>
    <row r="2742" spans="1:3" ht="15" hidden="1" x14ac:dyDescent="0.25">
      <c r="A2742" s="1">
        <v>43464.430706678198</v>
      </c>
      <c r="B2742">
        <v>46.552999999999997</v>
      </c>
      <c r="C2742">
        <v>45</v>
      </c>
    </row>
    <row r="2743" spans="1:3" ht="15" hidden="1" x14ac:dyDescent="0.25">
      <c r="A2743" s="1">
        <v>43464.4315840278</v>
      </c>
      <c r="B2743">
        <v>48.994999999999997</v>
      </c>
      <c r="C2743">
        <v>45</v>
      </c>
    </row>
    <row r="2744" spans="1:3" ht="15" hidden="1" x14ac:dyDescent="0.25">
      <c r="A2744" s="1">
        <v>43464.432496527799</v>
      </c>
      <c r="B2744">
        <v>46.186999999999998</v>
      </c>
      <c r="C2744">
        <v>45</v>
      </c>
    </row>
    <row r="2745" spans="1:3" ht="15" hidden="1" x14ac:dyDescent="0.25">
      <c r="A2745" s="1">
        <v>43464.433381053197</v>
      </c>
      <c r="B2745">
        <v>45.478000000000002</v>
      </c>
      <c r="C2745">
        <v>45</v>
      </c>
    </row>
    <row r="2746" spans="1:3" ht="15" hidden="1" x14ac:dyDescent="0.25">
      <c r="A2746" s="1">
        <v>43464.4343029745</v>
      </c>
      <c r="B2746">
        <v>51.003999999999998</v>
      </c>
      <c r="C2746">
        <v>45</v>
      </c>
    </row>
    <row r="2747" spans="1:3" ht="15" hidden="1" x14ac:dyDescent="0.25">
      <c r="A2747" s="1">
        <v>43464.435175231498</v>
      </c>
      <c r="B2747">
        <v>46.851999999999997</v>
      </c>
      <c r="C2747">
        <v>45</v>
      </c>
    </row>
    <row r="2748" spans="1:3" ht="15" hidden="1" x14ac:dyDescent="0.25">
      <c r="A2748" s="1">
        <v>43464.436098495396</v>
      </c>
      <c r="B2748">
        <v>46.561999999999998</v>
      </c>
      <c r="C2748">
        <v>45</v>
      </c>
    </row>
    <row r="2749" spans="1:3" ht="15" hidden="1" x14ac:dyDescent="0.25">
      <c r="A2749" s="1">
        <v>43464.436986342604</v>
      </c>
      <c r="B2749">
        <v>45.637</v>
      </c>
      <c r="C2749">
        <v>45</v>
      </c>
    </row>
    <row r="2750" spans="1:3" ht="15" hidden="1" x14ac:dyDescent="0.25">
      <c r="A2750" s="1">
        <v>43464.437845833301</v>
      </c>
      <c r="B2750">
        <v>46.628999999999998</v>
      </c>
      <c r="C2750">
        <v>45</v>
      </c>
    </row>
    <row r="2751" spans="1:3" ht="15" hidden="1" x14ac:dyDescent="0.25">
      <c r="A2751" s="1">
        <v>43464.438731053197</v>
      </c>
      <c r="B2751">
        <v>47.006999999999998</v>
      </c>
      <c r="C2751">
        <v>45</v>
      </c>
    </row>
    <row r="2752" spans="1:3" ht="15" hidden="1" x14ac:dyDescent="0.25">
      <c r="A2752" s="1">
        <v>43464.4396675116</v>
      </c>
      <c r="B2752">
        <v>45.753</v>
      </c>
      <c r="C2752">
        <v>45</v>
      </c>
    </row>
    <row r="2753" spans="1:3" ht="15" hidden="1" x14ac:dyDescent="0.25">
      <c r="A2753" s="1">
        <v>43464.4405800116</v>
      </c>
      <c r="B2753">
        <v>50.201999999999998</v>
      </c>
      <c r="C2753">
        <v>45</v>
      </c>
    </row>
    <row r="2754" spans="1:3" ht="15" hidden="1" x14ac:dyDescent="0.25">
      <c r="A2754" s="1">
        <v>43464.441491932899</v>
      </c>
      <c r="B2754">
        <v>48.506</v>
      </c>
      <c r="C2754">
        <v>45</v>
      </c>
    </row>
    <row r="2755" spans="1:3" ht="15" hidden="1" x14ac:dyDescent="0.25">
      <c r="A2755" s="1">
        <v>43464.442397685198</v>
      </c>
      <c r="B2755">
        <v>45.46</v>
      </c>
      <c r="C2755">
        <v>45</v>
      </c>
    </row>
    <row r="2756" spans="1:3" ht="15" hidden="1" x14ac:dyDescent="0.25">
      <c r="A2756" s="1">
        <v>43464.443308182897</v>
      </c>
      <c r="B2756">
        <v>46.715000000000003</v>
      </c>
      <c r="C2756">
        <v>45</v>
      </c>
    </row>
    <row r="2757" spans="1:3" ht="15" hidden="1" x14ac:dyDescent="0.25">
      <c r="A2757" s="1">
        <v>43464.444217280099</v>
      </c>
      <c r="B2757">
        <v>46.759</v>
      </c>
      <c r="C2757">
        <v>45</v>
      </c>
    </row>
    <row r="2758" spans="1:3" ht="15" hidden="1" x14ac:dyDescent="0.25">
      <c r="A2758" s="1">
        <v>43464.445102777798</v>
      </c>
      <c r="B2758">
        <v>47.561999999999998</v>
      </c>
      <c r="C2758">
        <v>45</v>
      </c>
    </row>
    <row r="2759" spans="1:3" ht="15" hidden="1" x14ac:dyDescent="0.25">
      <c r="A2759" s="1">
        <v>43464.4460159722</v>
      </c>
      <c r="B2759">
        <v>47.360999999999997</v>
      </c>
      <c r="C2759">
        <v>45</v>
      </c>
    </row>
    <row r="2760" spans="1:3" ht="15" hidden="1" x14ac:dyDescent="0.25">
      <c r="A2760" s="1">
        <v>43464.446954745399</v>
      </c>
      <c r="B2760">
        <v>46.62</v>
      </c>
      <c r="C2760">
        <v>45</v>
      </c>
    </row>
    <row r="2761" spans="1:3" ht="15" hidden="1" x14ac:dyDescent="0.25">
      <c r="A2761" s="1">
        <v>43464.447853391197</v>
      </c>
      <c r="B2761">
        <v>46.057000000000002</v>
      </c>
      <c r="C2761">
        <v>45</v>
      </c>
    </row>
    <row r="2762" spans="1:3" ht="15" hidden="1" x14ac:dyDescent="0.25">
      <c r="A2762" s="1">
        <v>43464.448711261597</v>
      </c>
      <c r="B2762">
        <v>47.335999999999999</v>
      </c>
      <c r="C2762">
        <v>45</v>
      </c>
    </row>
    <row r="2763" spans="1:3" ht="15" hidden="1" x14ac:dyDescent="0.25">
      <c r="A2763" s="1">
        <v>43464.449556168998</v>
      </c>
      <c r="B2763">
        <v>48.692</v>
      </c>
      <c r="C2763">
        <v>45</v>
      </c>
    </row>
    <row r="2764" spans="1:3" ht="15" hidden="1" x14ac:dyDescent="0.25">
      <c r="A2764" s="1">
        <v>43464.450440312503</v>
      </c>
      <c r="B2764">
        <v>47.741999999999997</v>
      </c>
      <c r="C2764">
        <v>45</v>
      </c>
    </row>
    <row r="2765" spans="1:3" ht="15" hidden="1" x14ac:dyDescent="0.25">
      <c r="A2765" s="1">
        <v>43464.451351157397</v>
      </c>
      <c r="B2765">
        <v>48.588999999999999</v>
      </c>
      <c r="C2765">
        <v>45</v>
      </c>
    </row>
    <row r="2766" spans="1:3" ht="15" hidden="1" x14ac:dyDescent="0.25">
      <c r="A2766" s="1">
        <v>43464.452260914397</v>
      </c>
      <c r="B2766">
        <v>51.027999999999999</v>
      </c>
      <c r="C2766">
        <v>45</v>
      </c>
    </row>
    <row r="2767" spans="1:3" ht="15" hidden="1" x14ac:dyDescent="0.25">
      <c r="A2767" s="1">
        <v>43464.4531529745</v>
      </c>
      <c r="B2767">
        <v>46.670999999999999</v>
      </c>
      <c r="C2767">
        <v>45</v>
      </c>
    </row>
    <row r="2768" spans="1:3" ht="15" hidden="1" x14ac:dyDescent="0.25">
      <c r="A2768" s="1">
        <v>43464.454028125001</v>
      </c>
      <c r="B2768">
        <v>47.374000000000002</v>
      </c>
      <c r="C2768">
        <v>45</v>
      </c>
    </row>
    <row r="2769" spans="1:3" ht="15" hidden="1" x14ac:dyDescent="0.25">
      <c r="A2769" s="1">
        <v>43464.454995289401</v>
      </c>
      <c r="B2769">
        <v>46.722999999999999</v>
      </c>
      <c r="C2769">
        <v>45</v>
      </c>
    </row>
    <row r="2770" spans="1:3" ht="15" hidden="1" x14ac:dyDescent="0.25">
      <c r="A2770" s="1">
        <v>43464.455853553198</v>
      </c>
      <c r="B2770">
        <v>47.094000000000001</v>
      </c>
      <c r="C2770">
        <v>45</v>
      </c>
    </row>
    <row r="2771" spans="1:3" ht="15" hidden="1" x14ac:dyDescent="0.25">
      <c r="A2771" s="1">
        <v>43464.456740775502</v>
      </c>
      <c r="B2771">
        <v>47.514000000000003</v>
      </c>
      <c r="C2771">
        <v>45</v>
      </c>
    </row>
    <row r="2772" spans="1:3" ht="15" hidden="1" x14ac:dyDescent="0.25">
      <c r="A2772" s="1">
        <v>43464.457624536997</v>
      </c>
      <c r="B2772">
        <v>48.643000000000001</v>
      </c>
      <c r="C2772">
        <v>45</v>
      </c>
    </row>
    <row r="2773" spans="1:3" ht="15" hidden="1" x14ac:dyDescent="0.25">
      <c r="A2773" s="1">
        <v>43464.458521643501</v>
      </c>
      <c r="B2773">
        <v>47.878999999999998</v>
      </c>
      <c r="C2773">
        <v>45</v>
      </c>
    </row>
    <row r="2774" spans="1:3" ht="15" hidden="1" x14ac:dyDescent="0.25">
      <c r="A2774" s="1">
        <v>43464.459394062498</v>
      </c>
      <c r="B2774">
        <v>53.966000000000001</v>
      </c>
      <c r="C2774">
        <v>45</v>
      </c>
    </row>
    <row r="2775" spans="1:3" ht="15" hidden="1" x14ac:dyDescent="0.25">
      <c r="A2775" s="1">
        <v>43464.459936342602</v>
      </c>
      <c r="B2775">
        <v>54.222000000000001</v>
      </c>
      <c r="C2775">
        <v>45</v>
      </c>
    </row>
    <row r="2776" spans="1:3" ht="15" hidden="1" x14ac:dyDescent="0.25">
      <c r="A2776" s="1">
        <v>43464.4609597569</v>
      </c>
      <c r="B2776">
        <v>46.259</v>
      </c>
      <c r="C2776">
        <v>45</v>
      </c>
    </row>
    <row r="2777" spans="1:3" ht="15" hidden="1" x14ac:dyDescent="0.25">
      <c r="A2777" s="1">
        <v>43464.461517476899</v>
      </c>
      <c r="B2777">
        <v>46.052999999999997</v>
      </c>
      <c r="C2777">
        <v>45</v>
      </c>
    </row>
    <row r="2778" spans="1:3" ht="15" hidden="1" x14ac:dyDescent="0.25">
      <c r="A2778" s="1">
        <v>43464.462374768496</v>
      </c>
      <c r="B2778">
        <v>47.325000000000003</v>
      </c>
      <c r="C2778">
        <v>45</v>
      </c>
    </row>
    <row r="2779" spans="1:3" ht="15" hidden="1" x14ac:dyDescent="0.25">
      <c r="A2779" s="1">
        <v>43464.463284455996</v>
      </c>
      <c r="B2779">
        <v>49.44</v>
      </c>
      <c r="C2779">
        <v>45</v>
      </c>
    </row>
    <row r="2780" spans="1:3" ht="15" hidden="1" x14ac:dyDescent="0.25">
      <c r="A2780" s="1">
        <v>43464.464156446797</v>
      </c>
      <c r="B2780">
        <v>47.768999999999998</v>
      </c>
      <c r="C2780">
        <v>45</v>
      </c>
    </row>
    <row r="2781" spans="1:3" ht="15" hidden="1" x14ac:dyDescent="0.25">
      <c r="A2781" s="1">
        <v>43464.465105590301</v>
      </c>
      <c r="B2781">
        <v>48.000999999999998</v>
      </c>
      <c r="C2781">
        <v>45</v>
      </c>
    </row>
    <row r="2782" spans="1:3" ht="15" hidden="1" x14ac:dyDescent="0.25">
      <c r="A2782" s="1">
        <v>43464.465977430598</v>
      </c>
      <c r="B2782">
        <v>48.134999999999998</v>
      </c>
      <c r="C2782">
        <v>45</v>
      </c>
    </row>
    <row r="2783" spans="1:3" ht="15" hidden="1" x14ac:dyDescent="0.25">
      <c r="A2783" s="1">
        <v>43464.466536377302</v>
      </c>
      <c r="B2783">
        <v>46.533000000000001</v>
      </c>
      <c r="C2783">
        <v>45</v>
      </c>
    </row>
    <row r="2784" spans="1:3" ht="15" hidden="1" x14ac:dyDescent="0.25">
      <c r="A2784" s="1">
        <v>43464.467471377298</v>
      </c>
      <c r="B2784">
        <v>46.735999999999997</v>
      </c>
      <c r="C2784">
        <v>45</v>
      </c>
    </row>
    <row r="2785" spans="1:3" ht="15" hidden="1" x14ac:dyDescent="0.25">
      <c r="A2785" s="1">
        <v>43464.468406944397</v>
      </c>
      <c r="B2785">
        <v>47.067999999999998</v>
      </c>
      <c r="C2785">
        <v>45</v>
      </c>
    </row>
    <row r="2786" spans="1:3" ht="15" hidden="1" x14ac:dyDescent="0.25">
      <c r="A2786" s="1">
        <v>43464.4693283218</v>
      </c>
      <c r="B2786">
        <v>47.499000000000002</v>
      </c>
      <c r="C2786">
        <v>45</v>
      </c>
    </row>
    <row r="2787" spans="1:3" ht="15" hidden="1" x14ac:dyDescent="0.25">
      <c r="A2787" s="1">
        <v>43464.4702253125</v>
      </c>
      <c r="B2787">
        <v>46.201999999999998</v>
      </c>
      <c r="C2787">
        <v>45</v>
      </c>
    </row>
    <row r="2788" spans="1:3" ht="15" hidden="1" x14ac:dyDescent="0.25">
      <c r="A2788" s="1">
        <v>43464.471149919002</v>
      </c>
      <c r="B2788">
        <v>49.826999999999998</v>
      </c>
      <c r="C2788">
        <v>45</v>
      </c>
    </row>
    <row r="2789" spans="1:3" ht="15" hidden="1" x14ac:dyDescent="0.25">
      <c r="A2789" s="1">
        <v>43464.472034722203</v>
      </c>
      <c r="B2789">
        <v>46.792999999999999</v>
      </c>
      <c r="C2789">
        <v>45</v>
      </c>
    </row>
    <row r="2790" spans="1:3" ht="15" hidden="1" x14ac:dyDescent="0.25">
      <c r="A2790" s="1">
        <v>43464.472907604199</v>
      </c>
      <c r="B2790">
        <v>46.673000000000002</v>
      </c>
      <c r="C2790">
        <v>45</v>
      </c>
    </row>
    <row r="2791" spans="1:3" ht="15" hidden="1" x14ac:dyDescent="0.25">
      <c r="A2791" s="1">
        <v>43464.4738153125</v>
      </c>
      <c r="B2791">
        <v>47.728000000000002</v>
      </c>
      <c r="C2791">
        <v>45</v>
      </c>
    </row>
    <row r="2792" spans="1:3" ht="15" hidden="1" x14ac:dyDescent="0.25">
      <c r="A2792" s="1">
        <v>43464.474699270802</v>
      </c>
      <c r="B2792">
        <v>46.161999999999999</v>
      </c>
      <c r="C2792">
        <v>45</v>
      </c>
    </row>
    <row r="2793" spans="1:3" ht="15" hidden="1" x14ac:dyDescent="0.25">
      <c r="A2793" s="1">
        <v>43464.475608136599</v>
      </c>
      <c r="B2793">
        <v>46.963999999999999</v>
      </c>
      <c r="C2793">
        <v>45</v>
      </c>
    </row>
    <row r="2794" spans="1:3" ht="15" hidden="1" x14ac:dyDescent="0.25">
      <c r="A2794" s="1">
        <v>43464.476505705999</v>
      </c>
      <c r="B2794">
        <v>48.844999999999999</v>
      </c>
      <c r="C2794">
        <v>45</v>
      </c>
    </row>
    <row r="2795" spans="1:3" ht="15" hidden="1" x14ac:dyDescent="0.25">
      <c r="A2795" s="1">
        <v>43464.477418020797</v>
      </c>
      <c r="B2795">
        <v>47.472000000000001</v>
      </c>
      <c r="C2795">
        <v>45</v>
      </c>
    </row>
    <row r="2796" spans="1:3" ht="15" hidden="1" x14ac:dyDescent="0.25">
      <c r="A2796" s="1">
        <v>43464.478303206</v>
      </c>
      <c r="B2796">
        <v>46.207999999999998</v>
      </c>
      <c r="C2796">
        <v>45</v>
      </c>
    </row>
    <row r="2797" spans="1:3" ht="15" hidden="1" x14ac:dyDescent="0.25">
      <c r="A2797" s="1">
        <v>43464.479187650497</v>
      </c>
      <c r="B2797">
        <v>47.655000000000001</v>
      </c>
      <c r="C2797">
        <v>45</v>
      </c>
    </row>
    <row r="2798" spans="1:3" ht="15" hidden="1" x14ac:dyDescent="0.25">
      <c r="A2798" s="1">
        <v>43464.480062349503</v>
      </c>
      <c r="B2798">
        <v>48.96</v>
      </c>
      <c r="C2798">
        <v>45</v>
      </c>
    </row>
    <row r="2799" spans="1:3" ht="15" hidden="1" x14ac:dyDescent="0.25">
      <c r="A2799" s="1">
        <v>43464.480958217602</v>
      </c>
      <c r="B2799">
        <v>46.350999999999999</v>
      </c>
      <c r="C2799">
        <v>45</v>
      </c>
    </row>
    <row r="2800" spans="1:3" ht="15" hidden="1" x14ac:dyDescent="0.25">
      <c r="A2800" s="1">
        <v>43464.481884918998</v>
      </c>
      <c r="B2800">
        <v>46.988999999999997</v>
      </c>
      <c r="C2800">
        <v>45</v>
      </c>
    </row>
    <row r="2801" spans="1:3" ht="15" hidden="1" x14ac:dyDescent="0.25">
      <c r="A2801" s="1">
        <v>43464.482808449102</v>
      </c>
      <c r="B2801">
        <v>46.174999999999997</v>
      </c>
      <c r="C2801">
        <v>45</v>
      </c>
    </row>
    <row r="2802" spans="1:3" ht="15" hidden="1" x14ac:dyDescent="0.25">
      <c r="A2802" s="1">
        <v>43464.4836792477</v>
      </c>
      <c r="B2802">
        <v>46.645000000000003</v>
      </c>
      <c r="C2802">
        <v>45</v>
      </c>
    </row>
    <row r="2803" spans="1:3" ht="15" hidden="1" x14ac:dyDescent="0.25">
      <c r="A2803" s="1">
        <v>43464.484565659703</v>
      </c>
      <c r="B2803">
        <v>47.44</v>
      </c>
      <c r="C2803">
        <v>45</v>
      </c>
    </row>
    <row r="2804" spans="1:3" ht="15" hidden="1" x14ac:dyDescent="0.25">
      <c r="A2804" s="1">
        <v>43464.485425810199</v>
      </c>
      <c r="B2804">
        <v>45.765000000000001</v>
      </c>
      <c r="C2804">
        <v>45</v>
      </c>
    </row>
    <row r="2805" spans="1:3" ht="15" hidden="1" x14ac:dyDescent="0.25">
      <c r="A2805" s="1">
        <v>43464.486299074102</v>
      </c>
      <c r="B2805">
        <v>47.058999999999997</v>
      </c>
      <c r="C2805">
        <v>45</v>
      </c>
    </row>
    <row r="2806" spans="1:3" ht="15" hidden="1" x14ac:dyDescent="0.25">
      <c r="A2806" s="1">
        <v>43464.4871688657</v>
      </c>
      <c r="B2806">
        <v>46.884</v>
      </c>
      <c r="C2806">
        <v>45</v>
      </c>
    </row>
    <row r="2807" spans="1:3" ht="15" hidden="1" x14ac:dyDescent="0.25">
      <c r="A2807" s="1">
        <v>43464.488053205998</v>
      </c>
      <c r="B2807">
        <v>45.308</v>
      </c>
      <c r="C2807">
        <v>45</v>
      </c>
    </row>
    <row r="2808" spans="1:3" ht="15" hidden="1" x14ac:dyDescent="0.25">
      <c r="A2808" s="1">
        <v>43464.488990358797</v>
      </c>
      <c r="B2808">
        <v>46.826999999999998</v>
      </c>
      <c r="C2808">
        <v>45</v>
      </c>
    </row>
    <row r="2809" spans="1:3" ht="15" hidden="1" x14ac:dyDescent="0.25">
      <c r="A2809" s="1">
        <v>43464.489865277799</v>
      </c>
      <c r="B2809">
        <v>47.545999999999999</v>
      </c>
      <c r="C2809">
        <v>45</v>
      </c>
    </row>
    <row r="2810" spans="1:3" ht="15" hidden="1" x14ac:dyDescent="0.25">
      <c r="A2810" s="1">
        <v>43464.490808946801</v>
      </c>
      <c r="B2810">
        <v>46.387</v>
      </c>
      <c r="C2810">
        <v>45</v>
      </c>
    </row>
    <row r="2811" spans="1:3" ht="15" hidden="1" x14ac:dyDescent="0.25">
      <c r="A2811" s="1">
        <v>43464.491730405098</v>
      </c>
      <c r="B2811">
        <v>46.695</v>
      </c>
      <c r="C2811">
        <v>45</v>
      </c>
    </row>
    <row r="2812" spans="1:3" ht="15" hidden="1" x14ac:dyDescent="0.25">
      <c r="A2812" s="1">
        <v>43464.492642557903</v>
      </c>
      <c r="B2812">
        <v>45.823999999999998</v>
      </c>
      <c r="C2812">
        <v>45</v>
      </c>
    </row>
    <row r="2813" spans="1:3" ht="15" hidden="1" x14ac:dyDescent="0.25">
      <c r="A2813" s="1">
        <v>43464.493518483803</v>
      </c>
      <c r="B2813">
        <v>51.689</v>
      </c>
      <c r="C2813">
        <v>45</v>
      </c>
    </row>
    <row r="2814" spans="1:3" ht="15" hidden="1" x14ac:dyDescent="0.25">
      <c r="A2814" s="1">
        <v>43464.494416053203</v>
      </c>
      <c r="B2814">
        <v>46.82</v>
      </c>
      <c r="C2814">
        <v>45</v>
      </c>
    </row>
    <row r="2815" spans="1:3" ht="15" hidden="1" x14ac:dyDescent="0.25">
      <c r="A2815" s="1">
        <v>43464.495367476899</v>
      </c>
      <c r="B2815">
        <v>50.057000000000002</v>
      </c>
      <c r="C2815">
        <v>45</v>
      </c>
    </row>
    <row r="2816" spans="1:3" ht="15" hidden="1" x14ac:dyDescent="0.25">
      <c r="A2816" s="1">
        <v>43464.496252812503</v>
      </c>
      <c r="B2816">
        <v>48.98</v>
      </c>
      <c r="C2816">
        <v>45</v>
      </c>
    </row>
    <row r="2817" spans="1:3" ht="15" hidden="1" x14ac:dyDescent="0.25">
      <c r="A2817" s="1">
        <v>43464.497123414403</v>
      </c>
      <c r="B2817">
        <v>47.02</v>
      </c>
      <c r="C2817">
        <v>45</v>
      </c>
    </row>
    <row r="2818" spans="1:3" ht="15" hidden="1" x14ac:dyDescent="0.25">
      <c r="A2818" s="1">
        <v>43464.497987152798</v>
      </c>
      <c r="B2818">
        <v>47.694000000000003</v>
      </c>
      <c r="C2818">
        <v>45</v>
      </c>
    </row>
    <row r="2819" spans="1:3" ht="15" hidden="1" x14ac:dyDescent="0.25">
      <c r="A2819" s="1">
        <v>43464.498897372701</v>
      </c>
      <c r="B2819">
        <v>45.924999999999997</v>
      </c>
      <c r="C2819">
        <v>45</v>
      </c>
    </row>
    <row r="2820" spans="1:3" ht="15" hidden="1" x14ac:dyDescent="0.25">
      <c r="A2820" s="1">
        <v>43464.499436539401</v>
      </c>
      <c r="B2820">
        <v>48.098999999999997</v>
      </c>
      <c r="C2820">
        <v>45</v>
      </c>
    </row>
    <row r="2821" spans="1:3" ht="15" hidden="1" x14ac:dyDescent="0.25">
      <c r="A2821" s="1">
        <v>43464.500321330997</v>
      </c>
      <c r="B2821">
        <v>47.844999999999999</v>
      </c>
      <c r="C2821">
        <v>45</v>
      </c>
    </row>
    <row r="2822" spans="1:3" ht="15" hidden="1" x14ac:dyDescent="0.25">
      <c r="A2822" s="1">
        <v>43464.501256284697</v>
      </c>
      <c r="B2822">
        <v>45.951000000000001</v>
      </c>
      <c r="C2822">
        <v>45</v>
      </c>
    </row>
    <row r="2823" spans="1:3" ht="15" hidden="1" x14ac:dyDescent="0.25">
      <c r="A2823" s="1">
        <v>43464.502182210701</v>
      </c>
      <c r="B2823">
        <v>46.429000000000002</v>
      </c>
      <c r="C2823">
        <v>45</v>
      </c>
    </row>
    <row r="2824" spans="1:3" ht="15" hidden="1" x14ac:dyDescent="0.25">
      <c r="A2824" s="1">
        <v>43464.503081597199</v>
      </c>
      <c r="B2824">
        <v>46.850999999999999</v>
      </c>
      <c r="C2824">
        <v>45</v>
      </c>
    </row>
    <row r="2825" spans="1:3" ht="15" hidden="1" x14ac:dyDescent="0.25">
      <c r="A2825" s="1">
        <v>43464.503967789402</v>
      </c>
      <c r="B2825">
        <v>48.292999999999999</v>
      </c>
      <c r="C2825">
        <v>45</v>
      </c>
    </row>
    <row r="2826" spans="1:3" ht="15" hidden="1" x14ac:dyDescent="0.25">
      <c r="A2826" s="1">
        <v>43464.5048650116</v>
      </c>
      <c r="B2826">
        <v>45.704999999999998</v>
      </c>
      <c r="C2826">
        <v>45</v>
      </c>
    </row>
    <row r="2827" spans="1:3" ht="15" hidden="1" x14ac:dyDescent="0.25">
      <c r="A2827" s="1">
        <v>43464.505787881899</v>
      </c>
      <c r="B2827">
        <v>47.795000000000002</v>
      </c>
      <c r="C2827">
        <v>45</v>
      </c>
    </row>
    <row r="2828" spans="1:3" ht="15" hidden="1" x14ac:dyDescent="0.25">
      <c r="A2828" s="1">
        <v>43464.5067164352</v>
      </c>
      <c r="B2828">
        <v>46.8</v>
      </c>
      <c r="C2828">
        <v>45</v>
      </c>
    </row>
    <row r="2829" spans="1:3" ht="15" hidden="1" x14ac:dyDescent="0.25">
      <c r="A2829" s="1">
        <v>43464.507589965302</v>
      </c>
      <c r="B2829">
        <v>48.154000000000003</v>
      </c>
      <c r="C2829">
        <v>45</v>
      </c>
    </row>
    <row r="2830" spans="1:3" ht="15" hidden="1" x14ac:dyDescent="0.25">
      <c r="A2830" s="1">
        <v>43464.508486539402</v>
      </c>
      <c r="B2830">
        <v>49.008000000000003</v>
      </c>
      <c r="C2830">
        <v>45</v>
      </c>
    </row>
    <row r="2831" spans="1:3" ht="15" hidden="1" x14ac:dyDescent="0.25">
      <c r="A2831" s="1">
        <v>43464.509425231503</v>
      </c>
      <c r="B2831">
        <v>47.404000000000003</v>
      </c>
      <c r="C2831">
        <v>45</v>
      </c>
    </row>
    <row r="2832" spans="1:3" ht="15" hidden="1" x14ac:dyDescent="0.25">
      <c r="A2832" s="1">
        <v>43464.509966006903</v>
      </c>
      <c r="B2832">
        <v>47.540999999999997</v>
      </c>
      <c r="C2832">
        <v>45</v>
      </c>
    </row>
    <row r="2833" spans="1:3" ht="15" hidden="1" x14ac:dyDescent="0.25">
      <c r="A2833" s="1">
        <v>43464.5108256944</v>
      </c>
      <c r="B2833">
        <v>47.295999999999999</v>
      </c>
      <c r="C2833">
        <v>45</v>
      </c>
    </row>
    <row r="2834" spans="1:3" ht="15" hidden="1" x14ac:dyDescent="0.25">
      <c r="A2834" s="1">
        <v>43464.511760682901</v>
      </c>
      <c r="B2834">
        <v>48.917999999999999</v>
      </c>
      <c r="C2834">
        <v>45</v>
      </c>
    </row>
    <row r="2835" spans="1:3" ht="15" hidden="1" x14ac:dyDescent="0.25">
      <c r="A2835" s="1">
        <v>43464.512619594898</v>
      </c>
      <c r="B2835">
        <v>47.122</v>
      </c>
      <c r="C2835">
        <v>45</v>
      </c>
    </row>
    <row r="2836" spans="1:3" ht="15" hidden="1" x14ac:dyDescent="0.25">
      <c r="A2836" s="1">
        <v>43464.513555405101</v>
      </c>
      <c r="B2836">
        <v>48.473999999999997</v>
      </c>
      <c r="C2836">
        <v>45</v>
      </c>
    </row>
    <row r="2837" spans="1:3" ht="15" hidden="1" x14ac:dyDescent="0.25">
      <c r="A2837" s="1">
        <v>43464.5144293634</v>
      </c>
      <c r="B2837">
        <v>49.2</v>
      </c>
      <c r="C2837">
        <v>45</v>
      </c>
    </row>
    <row r="2838" spans="1:3" ht="15" hidden="1" x14ac:dyDescent="0.25">
      <c r="A2838" s="1">
        <v>43464.515315127297</v>
      </c>
      <c r="B2838">
        <v>46.618000000000002</v>
      </c>
      <c r="C2838">
        <v>45</v>
      </c>
    </row>
    <row r="2839" spans="1:3" ht="15" hidden="1" x14ac:dyDescent="0.25">
      <c r="A2839" s="1">
        <v>43464.516199270802</v>
      </c>
      <c r="B2839">
        <v>47.24</v>
      </c>
      <c r="C2839">
        <v>45</v>
      </c>
    </row>
    <row r="2840" spans="1:3" ht="15" hidden="1" x14ac:dyDescent="0.25">
      <c r="A2840" s="1">
        <v>43464.517092094902</v>
      </c>
      <c r="B2840">
        <v>51.414000000000001</v>
      </c>
      <c r="C2840">
        <v>45</v>
      </c>
    </row>
    <row r="2841" spans="1:3" ht="15" hidden="1" x14ac:dyDescent="0.25">
      <c r="A2841" s="1">
        <v>43464.517984756902</v>
      </c>
      <c r="B2841">
        <v>47.521000000000001</v>
      </c>
      <c r="C2841">
        <v>45</v>
      </c>
    </row>
    <row r="2842" spans="1:3" ht="15" hidden="1" x14ac:dyDescent="0.25">
      <c r="A2842" s="1">
        <v>43464.5189173611</v>
      </c>
      <c r="B2842">
        <v>46.631999999999998</v>
      </c>
      <c r="C2842">
        <v>45</v>
      </c>
    </row>
    <row r="2843" spans="1:3" ht="15" hidden="1" x14ac:dyDescent="0.25">
      <c r="A2843" s="1">
        <v>43464.519789699101</v>
      </c>
      <c r="B2843">
        <v>46.015999999999998</v>
      </c>
      <c r="C2843">
        <v>45</v>
      </c>
    </row>
    <row r="2844" spans="1:3" ht="15" hidden="1" x14ac:dyDescent="0.25">
      <c r="A2844" s="1">
        <v>43464.520662349503</v>
      </c>
      <c r="B2844">
        <v>47.543999999999997</v>
      </c>
      <c r="C2844">
        <v>45</v>
      </c>
    </row>
    <row r="2845" spans="1:3" ht="15" hidden="1" x14ac:dyDescent="0.25">
      <c r="A2845" s="1">
        <v>43464.5215545139</v>
      </c>
      <c r="B2845">
        <v>46.027999999999999</v>
      </c>
      <c r="C2845">
        <v>45</v>
      </c>
    </row>
    <row r="2846" spans="1:3" ht="15" hidden="1" x14ac:dyDescent="0.25">
      <c r="A2846" s="1">
        <v>43464.522450231503</v>
      </c>
      <c r="B2846">
        <v>46.206000000000003</v>
      </c>
      <c r="C2846">
        <v>45</v>
      </c>
    </row>
    <row r="2847" spans="1:3" ht="15" hidden="1" x14ac:dyDescent="0.25">
      <c r="A2847" s="1">
        <v>43464.522992280101</v>
      </c>
      <c r="B2847">
        <v>48.003</v>
      </c>
      <c r="C2847">
        <v>45</v>
      </c>
    </row>
    <row r="2848" spans="1:3" ht="15" hidden="1" x14ac:dyDescent="0.25">
      <c r="A2848" s="1">
        <v>43464.5238601042</v>
      </c>
      <c r="B2848">
        <v>49.548000000000002</v>
      </c>
      <c r="C2848">
        <v>45</v>
      </c>
    </row>
    <row r="2849" spans="1:3" ht="15" hidden="1" x14ac:dyDescent="0.25">
      <c r="A2849" s="1">
        <v>43464.524795405101</v>
      </c>
      <c r="B2849">
        <v>50.246000000000002</v>
      </c>
      <c r="C2849">
        <v>45</v>
      </c>
    </row>
    <row r="2850" spans="1:3" ht="15" hidden="1" x14ac:dyDescent="0.25">
      <c r="A2850" s="1">
        <v>43464.5256556366</v>
      </c>
      <c r="B2850">
        <v>45.755000000000003</v>
      </c>
      <c r="C2850">
        <v>45</v>
      </c>
    </row>
    <row r="2851" spans="1:3" ht="15" hidden="1" x14ac:dyDescent="0.25">
      <c r="A2851" s="1">
        <v>43464.5265412847</v>
      </c>
      <c r="B2851">
        <v>46.107999999999997</v>
      </c>
      <c r="C2851">
        <v>45</v>
      </c>
    </row>
    <row r="2852" spans="1:3" ht="15" hidden="1" x14ac:dyDescent="0.25">
      <c r="A2852" s="1">
        <v>43464.527399224498</v>
      </c>
      <c r="B2852">
        <v>49.87</v>
      </c>
      <c r="C2852">
        <v>45</v>
      </c>
    </row>
    <row r="2853" spans="1:3" ht="15" hidden="1" x14ac:dyDescent="0.25">
      <c r="A2853" s="1">
        <v>43464.528319942103</v>
      </c>
      <c r="B2853">
        <v>48.292000000000002</v>
      </c>
      <c r="C2853">
        <v>45</v>
      </c>
    </row>
    <row r="2854" spans="1:3" ht="15" hidden="1" x14ac:dyDescent="0.25">
      <c r="A2854" s="1">
        <v>43464.529218715303</v>
      </c>
      <c r="B2854">
        <v>47.307000000000002</v>
      </c>
      <c r="C2854">
        <v>45</v>
      </c>
    </row>
    <row r="2855" spans="1:3" ht="15" hidden="1" x14ac:dyDescent="0.25">
      <c r="A2855" s="1">
        <v>43464.530116122703</v>
      </c>
      <c r="B2855">
        <v>48.485999999999997</v>
      </c>
      <c r="C2855">
        <v>45</v>
      </c>
    </row>
    <row r="2856" spans="1:3" ht="15" hidden="1" x14ac:dyDescent="0.25">
      <c r="A2856" s="1">
        <v>43464.531025463002</v>
      </c>
      <c r="B2856">
        <v>47.082000000000001</v>
      </c>
      <c r="C2856">
        <v>45</v>
      </c>
    </row>
    <row r="2857" spans="1:3" ht="15" hidden="1" x14ac:dyDescent="0.25">
      <c r="A2857" s="1">
        <v>43464.5319478819</v>
      </c>
      <c r="B2857">
        <v>50.103999999999999</v>
      </c>
      <c r="C2857">
        <v>45</v>
      </c>
    </row>
    <row r="2858" spans="1:3" ht="15" hidden="1" x14ac:dyDescent="0.25">
      <c r="A2858" s="1">
        <v>43464.532871064803</v>
      </c>
      <c r="B2858">
        <v>45.655000000000001</v>
      </c>
      <c r="C2858">
        <v>45</v>
      </c>
    </row>
    <row r="2859" spans="1:3" ht="15" hidden="1" x14ac:dyDescent="0.25">
      <c r="A2859" s="1">
        <v>43464.533780520796</v>
      </c>
      <c r="B2859">
        <v>51.313000000000002</v>
      </c>
      <c r="C2859">
        <v>45</v>
      </c>
    </row>
    <row r="2860" spans="1:3" ht="15" hidden="1" x14ac:dyDescent="0.25">
      <c r="A2860" s="1">
        <v>43464.534321064799</v>
      </c>
      <c r="B2860">
        <v>47.07</v>
      </c>
      <c r="C2860">
        <v>45</v>
      </c>
    </row>
    <row r="2861" spans="1:3" ht="15" hidden="1" x14ac:dyDescent="0.25">
      <c r="A2861" s="1">
        <v>43464.535204317101</v>
      </c>
      <c r="B2861">
        <v>49.188000000000002</v>
      </c>
      <c r="C2861">
        <v>45</v>
      </c>
    </row>
    <row r="2862" spans="1:3" ht="15" hidden="1" x14ac:dyDescent="0.25">
      <c r="A2862" s="1">
        <v>43464.536092048598</v>
      </c>
      <c r="B2862">
        <v>46.61</v>
      </c>
      <c r="C2862">
        <v>45</v>
      </c>
    </row>
    <row r="2863" spans="1:3" ht="15" hidden="1" x14ac:dyDescent="0.25">
      <c r="A2863" s="1">
        <v>43464.536990624998</v>
      </c>
      <c r="B2863">
        <v>47.725000000000001</v>
      </c>
      <c r="C2863">
        <v>45</v>
      </c>
    </row>
    <row r="2864" spans="1:3" ht="15" hidden="1" x14ac:dyDescent="0.25">
      <c r="A2864" s="1">
        <v>43464.537863391197</v>
      </c>
      <c r="B2864">
        <v>50.146999999999998</v>
      </c>
      <c r="C2864">
        <v>45</v>
      </c>
    </row>
    <row r="2865" spans="1:3" ht="15" hidden="1" x14ac:dyDescent="0.25">
      <c r="A2865" s="1">
        <v>43464.538781284697</v>
      </c>
      <c r="B2865">
        <v>54.469000000000001</v>
      </c>
      <c r="C2865">
        <v>45</v>
      </c>
    </row>
    <row r="2866" spans="1:3" ht="15" hidden="1" x14ac:dyDescent="0.25">
      <c r="A2866" s="1">
        <v>43464.539690428202</v>
      </c>
      <c r="B2866">
        <v>45.746000000000002</v>
      </c>
      <c r="C2866">
        <v>45</v>
      </c>
    </row>
    <row r="2867" spans="1:3" ht="15" hidden="1" x14ac:dyDescent="0.25">
      <c r="A2867" s="1">
        <v>43464.540580324101</v>
      </c>
      <c r="B2867">
        <v>47.482999999999997</v>
      </c>
      <c r="C2867">
        <v>45</v>
      </c>
    </row>
    <row r="2868" spans="1:3" ht="15" hidden="1" x14ac:dyDescent="0.25">
      <c r="A2868" s="1">
        <v>43464.541463923597</v>
      </c>
      <c r="B2868">
        <v>55.780999999999999</v>
      </c>
      <c r="C2868">
        <v>45</v>
      </c>
    </row>
    <row r="2869" spans="1:3" ht="15" hidden="1" x14ac:dyDescent="0.25">
      <c r="A2869" s="1">
        <v>43464.542388738402</v>
      </c>
      <c r="B2869">
        <v>46.631999999999998</v>
      </c>
      <c r="C2869">
        <v>45</v>
      </c>
    </row>
    <row r="2870" spans="1:3" ht="15" hidden="1" x14ac:dyDescent="0.25">
      <c r="A2870" s="1">
        <v>43464.543343669</v>
      </c>
      <c r="B2870">
        <v>46.856000000000002</v>
      </c>
      <c r="C2870">
        <v>45</v>
      </c>
    </row>
    <row r="2871" spans="1:3" ht="15" hidden="1" x14ac:dyDescent="0.25">
      <c r="A2871" s="1">
        <v>43464.544266747696</v>
      </c>
      <c r="B2871">
        <v>49.557000000000002</v>
      </c>
      <c r="C2871">
        <v>45</v>
      </c>
    </row>
    <row r="2872" spans="1:3" ht="15" hidden="1" x14ac:dyDescent="0.25">
      <c r="A2872" s="1">
        <v>43464.545142476898</v>
      </c>
      <c r="B2872">
        <v>48.414999999999999</v>
      </c>
      <c r="C2872">
        <v>45</v>
      </c>
    </row>
    <row r="2873" spans="1:3" ht="15" hidden="1" x14ac:dyDescent="0.25">
      <c r="A2873" s="1">
        <v>43464.546015011598</v>
      </c>
      <c r="B2873">
        <v>46.281999999999996</v>
      </c>
      <c r="C2873">
        <v>45</v>
      </c>
    </row>
    <row r="2874" spans="1:3" ht="15" hidden="1" x14ac:dyDescent="0.25">
      <c r="A2874" s="1">
        <v>43464.546938460597</v>
      </c>
      <c r="B2874">
        <v>49.017000000000003</v>
      </c>
      <c r="C2874">
        <v>45</v>
      </c>
    </row>
    <row r="2875" spans="1:3" ht="15" hidden="1" x14ac:dyDescent="0.25">
      <c r="A2875" s="1">
        <v>43464.547501157402</v>
      </c>
      <c r="B2875">
        <v>47.311</v>
      </c>
      <c r="C2875">
        <v>45</v>
      </c>
    </row>
    <row r="2876" spans="1:3" ht="15" hidden="1" x14ac:dyDescent="0.25">
      <c r="A2876" s="1">
        <v>43464.548403437497</v>
      </c>
      <c r="B2876">
        <v>47.167000000000002</v>
      </c>
      <c r="C2876">
        <v>45</v>
      </c>
    </row>
    <row r="2877" spans="1:3" ht="15" hidden="1" x14ac:dyDescent="0.25">
      <c r="A2877" s="1">
        <v>43464.549328819397</v>
      </c>
      <c r="B2877">
        <v>49.116999999999997</v>
      </c>
      <c r="C2877">
        <v>45</v>
      </c>
    </row>
    <row r="2878" spans="1:3" ht="15" hidden="1" x14ac:dyDescent="0.25">
      <c r="A2878" s="1">
        <v>43464.550202280101</v>
      </c>
      <c r="B2878">
        <v>47.392000000000003</v>
      </c>
      <c r="C2878">
        <v>45</v>
      </c>
    </row>
    <row r="2879" spans="1:3" ht="15" hidden="1" x14ac:dyDescent="0.25">
      <c r="A2879" s="1">
        <v>43464.551078472199</v>
      </c>
      <c r="B2879">
        <v>46.917000000000002</v>
      </c>
      <c r="C2879">
        <v>45</v>
      </c>
    </row>
    <row r="2880" spans="1:3" ht="15" hidden="1" x14ac:dyDescent="0.25">
      <c r="A2880" s="1">
        <v>43464.551961921301</v>
      </c>
      <c r="B2880">
        <v>49.862000000000002</v>
      </c>
      <c r="C2880">
        <v>45</v>
      </c>
    </row>
    <row r="2881" spans="1:3" ht="15" hidden="1" x14ac:dyDescent="0.25">
      <c r="A2881" s="1">
        <v>43464.552895451401</v>
      </c>
      <c r="B2881">
        <v>52.264000000000003</v>
      </c>
      <c r="C2881">
        <v>45</v>
      </c>
    </row>
    <row r="2882" spans="1:3" ht="15" hidden="1" x14ac:dyDescent="0.25">
      <c r="A2882" s="1">
        <v>43464.553764965298</v>
      </c>
      <c r="B2882">
        <v>48.098999999999997</v>
      </c>
      <c r="C2882">
        <v>45</v>
      </c>
    </row>
    <row r="2883" spans="1:3" ht="15" hidden="1" x14ac:dyDescent="0.25">
      <c r="A2883" s="1">
        <v>43464.554660034701</v>
      </c>
      <c r="B2883">
        <v>48.042000000000002</v>
      </c>
      <c r="C2883">
        <v>45</v>
      </c>
    </row>
    <row r="2884" spans="1:3" ht="15" hidden="1" x14ac:dyDescent="0.25">
      <c r="A2884" s="1">
        <v>43464.555546909702</v>
      </c>
      <c r="B2884">
        <v>49.125999999999998</v>
      </c>
      <c r="C2884">
        <v>45</v>
      </c>
    </row>
    <row r="2885" spans="1:3" ht="15" hidden="1" x14ac:dyDescent="0.25">
      <c r="A2885" s="1">
        <v>43464.556418055603</v>
      </c>
      <c r="B2885">
        <v>47.872</v>
      </c>
      <c r="C2885">
        <v>45</v>
      </c>
    </row>
    <row r="2886" spans="1:3" ht="15" hidden="1" x14ac:dyDescent="0.25">
      <c r="A2886" s="1">
        <v>43464.557349502298</v>
      </c>
      <c r="B2886">
        <v>46.412999999999997</v>
      </c>
      <c r="C2886">
        <v>45</v>
      </c>
    </row>
    <row r="2887" spans="1:3" ht="15" hidden="1" x14ac:dyDescent="0.25">
      <c r="A2887" s="1">
        <v>43464.5582601852</v>
      </c>
      <c r="B2887">
        <v>54.378999999999998</v>
      </c>
      <c r="C2887">
        <v>45</v>
      </c>
    </row>
    <row r="2888" spans="1:3" ht="15" hidden="1" x14ac:dyDescent="0.25">
      <c r="A2888" s="1">
        <v>43464.559182870398</v>
      </c>
      <c r="B2888">
        <v>49.686</v>
      </c>
      <c r="C2888">
        <v>45</v>
      </c>
    </row>
    <row r="2889" spans="1:3" ht="15" hidden="1" x14ac:dyDescent="0.25">
      <c r="A2889" s="1">
        <v>43464.560094328699</v>
      </c>
      <c r="B2889">
        <v>46.875999999999998</v>
      </c>
      <c r="C2889">
        <v>45</v>
      </c>
    </row>
    <row r="2890" spans="1:3" ht="15" hidden="1" x14ac:dyDescent="0.25">
      <c r="A2890" s="1">
        <v>43464.561004895797</v>
      </c>
      <c r="B2890">
        <v>48.473999999999997</v>
      </c>
      <c r="C2890">
        <v>45</v>
      </c>
    </row>
    <row r="2891" spans="1:3" ht="15" hidden="1" x14ac:dyDescent="0.25">
      <c r="A2891" s="1">
        <v>43464.561903969901</v>
      </c>
      <c r="B2891">
        <v>50.473999999999997</v>
      </c>
      <c r="C2891">
        <v>45</v>
      </c>
    </row>
    <row r="2892" spans="1:3" ht="15" hidden="1" x14ac:dyDescent="0.25">
      <c r="A2892" s="1">
        <v>43464.562787812501</v>
      </c>
      <c r="B2892">
        <v>49.06</v>
      </c>
      <c r="C2892">
        <v>45</v>
      </c>
    </row>
    <row r="2893" spans="1:3" ht="15" hidden="1" x14ac:dyDescent="0.25">
      <c r="A2893" s="1">
        <v>43464.563682523098</v>
      </c>
      <c r="B2893">
        <v>46.31</v>
      </c>
      <c r="C2893">
        <v>45</v>
      </c>
    </row>
    <row r="2894" spans="1:3" ht="15" hidden="1" x14ac:dyDescent="0.25">
      <c r="A2894" s="1">
        <v>43464.564585034699</v>
      </c>
      <c r="B2894">
        <v>46.619</v>
      </c>
      <c r="C2894">
        <v>45</v>
      </c>
    </row>
    <row r="2895" spans="1:3" ht="15" hidden="1" x14ac:dyDescent="0.25">
      <c r="A2895" s="1">
        <v>43464.565456134304</v>
      </c>
      <c r="B2895">
        <v>48.173000000000002</v>
      </c>
      <c r="C2895">
        <v>45</v>
      </c>
    </row>
    <row r="2896" spans="1:3" ht="15" hidden="1" x14ac:dyDescent="0.25">
      <c r="A2896" s="1">
        <v>43464.566341006903</v>
      </c>
      <c r="B2896">
        <v>48.841000000000001</v>
      </c>
      <c r="C2896">
        <v>45</v>
      </c>
    </row>
    <row r="2897" spans="1:3" ht="15" hidden="1" x14ac:dyDescent="0.25">
      <c r="A2897" s="1">
        <v>43464.567192476898</v>
      </c>
      <c r="B2897">
        <v>47.905999999999999</v>
      </c>
      <c r="C2897">
        <v>45</v>
      </c>
    </row>
    <row r="2898" spans="1:3" ht="15" hidden="1" x14ac:dyDescent="0.25">
      <c r="A2898" s="1">
        <v>43464.568098263902</v>
      </c>
      <c r="B2898">
        <v>48.518999999999998</v>
      </c>
      <c r="C2898">
        <v>45</v>
      </c>
    </row>
    <row r="2899" spans="1:3" ht="15" hidden="1" x14ac:dyDescent="0.25">
      <c r="A2899" s="1">
        <v>43464.569006168997</v>
      </c>
      <c r="B2899">
        <v>47.432000000000002</v>
      </c>
      <c r="C2899">
        <v>45</v>
      </c>
    </row>
    <row r="2900" spans="1:3" ht="15" hidden="1" x14ac:dyDescent="0.25">
      <c r="A2900" s="1">
        <v>43464.569904976903</v>
      </c>
      <c r="B2900">
        <v>47.098999999999997</v>
      </c>
      <c r="C2900">
        <v>45</v>
      </c>
    </row>
    <row r="2901" spans="1:3" ht="15" hidden="1" x14ac:dyDescent="0.25">
      <c r="A2901" s="1">
        <v>43464.570815544001</v>
      </c>
      <c r="B2901">
        <v>47.341000000000001</v>
      </c>
      <c r="C2901">
        <v>45</v>
      </c>
    </row>
    <row r="2902" spans="1:3" ht="15" hidden="1" x14ac:dyDescent="0.25">
      <c r="A2902" s="1">
        <v>43464.571745636596</v>
      </c>
      <c r="B2902">
        <v>48.911000000000001</v>
      </c>
      <c r="C2902">
        <v>45</v>
      </c>
    </row>
    <row r="2903" spans="1:3" ht="15" hidden="1" x14ac:dyDescent="0.25">
      <c r="A2903" s="1">
        <v>43464.572668402798</v>
      </c>
      <c r="B2903">
        <v>48.42</v>
      </c>
      <c r="C2903">
        <v>45</v>
      </c>
    </row>
    <row r="2904" spans="1:3" ht="15" hidden="1" x14ac:dyDescent="0.25">
      <c r="A2904" s="1">
        <v>43464.573550578702</v>
      </c>
      <c r="B2904">
        <v>47.045000000000002</v>
      </c>
      <c r="C2904">
        <v>45</v>
      </c>
    </row>
    <row r="2905" spans="1:3" ht="15" hidden="1" x14ac:dyDescent="0.25">
      <c r="A2905" s="1">
        <v>43464.574416585601</v>
      </c>
      <c r="B2905">
        <v>46.262999999999998</v>
      </c>
      <c r="C2905">
        <v>45</v>
      </c>
    </row>
    <row r="2906" spans="1:3" ht="15" hidden="1" x14ac:dyDescent="0.25">
      <c r="A2906" s="1">
        <v>43464.5752873495</v>
      </c>
      <c r="B2906">
        <v>49.360999999999997</v>
      </c>
      <c r="C2906">
        <v>45</v>
      </c>
    </row>
    <row r="2907" spans="1:3" ht="15" hidden="1" x14ac:dyDescent="0.25">
      <c r="A2907" s="1">
        <v>43464.576224421297</v>
      </c>
      <c r="B2907">
        <v>47.720999999999997</v>
      </c>
      <c r="C2907">
        <v>45</v>
      </c>
    </row>
    <row r="2908" spans="1:3" ht="15" hidden="1" x14ac:dyDescent="0.25">
      <c r="A2908" s="1">
        <v>43464.577095798602</v>
      </c>
      <c r="B2908">
        <v>46.746000000000002</v>
      </c>
      <c r="C2908">
        <v>45</v>
      </c>
    </row>
    <row r="2909" spans="1:3" ht="15" hidden="1" x14ac:dyDescent="0.25">
      <c r="A2909" s="1">
        <v>43464.577949270802</v>
      </c>
      <c r="B2909">
        <v>46.899000000000001</v>
      </c>
      <c r="C2909">
        <v>45</v>
      </c>
    </row>
    <row r="2910" spans="1:3" ht="15" hidden="1" x14ac:dyDescent="0.25">
      <c r="A2910" s="1">
        <v>43464.578829247701</v>
      </c>
      <c r="B2910">
        <v>47.582000000000001</v>
      </c>
      <c r="C2910">
        <v>45</v>
      </c>
    </row>
    <row r="2911" spans="1:3" ht="15" hidden="1" x14ac:dyDescent="0.25">
      <c r="A2911" s="1">
        <v>43464.579728391203</v>
      </c>
      <c r="B2911">
        <v>46.478000000000002</v>
      </c>
      <c r="C2911">
        <v>45</v>
      </c>
    </row>
    <row r="2912" spans="1:3" ht="15" hidden="1" x14ac:dyDescent="0.25">
      <c r="A2912" s="1">
        <v>43464.580613044003</v>
      </c>
      <c r="B2912">
        <v>47.526000000000003</v>
      </c>
      <c r="C2912">
        <v>45</v>
      </c>
    </row>
    <row r="2913" spans="1:3" ht="15" hidden="1" x14ac:dyDescent="0.25">
      <c r="A2913" s="1">
        <v>43464.581485185197</v>
      </c>
      <c r="B2913">
        <v>48.822000000000003</v>
      </c>
      <c r="C2913">
        <v>45</v>
      </c>
    </row>
    <row r="2914" spans="1:3" ht="15" hidden="1" x14ac:dyDescent="0.25">
      <c r="A2914" s="1">
        <v>43464.582343402799</v>
      </c>
      <c r="B2914">
        <v>47.948</v>
      </c>
      <c r="C2914">
        <v>45</v>
      </c>
    </row>
    <row r="2915" spans="1:3" ht="15" hidden="1" x14ac:dyDescent="0.25">
      <c r="A2915" s="1">
        <v>43464.583240544001</v>
      </c>
      <c r="B2915">
        <v>46.997</v>
      </c>
      <c r="C2915">
        <v>45</v>
      </c>
    </row>
    <row r="2916" spans="1:3" ht="15" hidden="1" x14ac:dyDescent="0.25">
      <c r="A2916" s="1">
        <v>43464.584120023203</v>
      </c>
      <c r="B2916">
        <v>48.581000000000003</v>
      </c>
      <c r="C2916">
        <v>45</v>
      </c>
    </row>
    <row r="2917" spans="1:3" ht="15" hidden="1" x14ac:dyDescent="0.25">
      <c r="A2917" s="1">
        <v>43464.584983599503</v>
      </c>
      <c r="B2917">
        <v>47.506</v>
      </c>
      <c r="C2917">
        <v>45</v>
      </c>
    </row>
    <row r="2918" spans="1:3" ht="15" hidden="1" x14ac:dyDescent="0.25">
      <c r="A2918" s="1">
        <v>43464.585861921303</v>
      </c>
      <c r="B2918">
        <v>46.981999999999999</v>
      </c>
      <c r="C2918">
        <v>45</v>
      </c>
    </row>
    <row r="2919" spans="1:3" ht="15" hidden="1" x14ac:dyDescent="0.25">
      <c r="A2919" s="1">
        <v>43464.586734259297</v>
      </c>
      <c r="B2919">
        <v>55.305</v>
      </c>
      <c r="C2919">
        <v>45</v>
      </c>
    </row>
    <row r="2920" spans="1:3" ht="15" hidden="1" x14ac:dyDescent="0.25">
      <c r="A2920" s="1">
        <v>43464.587600810199</v>
      </c>
      <c r="B2920">
        <v>49.561999999999998</v>
      </c>
      <c r="C2920">
        <v>45</v>
      </c>
    </row>
    <row r="2921" spans="1:3" ht="15" hidden="1" x14ac:dyDescent="0.25">
      <c r="A2921" s="1">
        <v>43464.588486655099</v>
      </c>
      <c r="B2921">
        <v>49.45</v>
      </c>
      <c r="C2921">
        <v>45</v>
      </c>
    </row>
    <row r="2922" spans="1:3" ht="15" hidden="1" x14ac:dyDescent="0.25">
      <c r="A2922" s="1">
        <v>43464.589398414399</v>
      </c>
      <c r="B2922">
        <v>48.853000000000002</v>
      </c>
      <c r="C2922">
        <v>45</v>
      </c>
    </row>
    <row r="2923" spans="1:3" ht="15" hidden="1" x14ac:dyDescent="0.25">
      <c r="A2923" s="1">
        <v>43464.5903082523</v>
      </c>
      <c r="B2923">
        <v>49.097000000000001</v>
      </c>
      <c r="C2923">
        <v>45</v>
      </c>
    </row>
    <row r="2924" spans="1:3" ht="15" hidden="1" x14ac:dyDescent="0.25">
      <c r="A2924" s="1">
        <v>43464.591217627298</v>
      </c>
      <c r="B2924">
        <v>48.046999999999997</v>
      </c>
      <c r="C2924">
        <v>45</v>
      </c>
    </row>
    <row r="2925" spans="1:3" ht="15" hidden="1" x14ac:dyDescent="0.25">
      <c r="A2925" s="1">
        <v>43464.592090358798</v>
      </c>
      <c r="B2925">
        <v>49.176000000000002</v>
      </c>
      <c r="C2925">
        <v>45</v>
      </c>
    </row>
    <row r="2926" spans="1:3" ht="15" hidden="1" x14ac:dyDescent="0.25">
      <c r="A2926" s="1">
        <v>43464.592968171302</v>
      </c>
      <c r="B2926">
        <v>46.826999999999998</v>
      </c>
      <c r="C2926">
        <v>45</v>
      </c>
    </row>
    <row r="2927" spans="1:3" ht="15" hidden="1" x14ac:dyDescent="0.25">
      <c r="A2927" s="1">
        <v>43464.5938664352</v>
      </c>
      <c r="B2927">
        <v>49.265999999999998</v>
      </c>
      <c r="C2927">
        <v>45</v>
      </c>
    </row>
    <row r="2928" spans="1:3" ht="15" hidden="1" x14ac:dyDescent="0.25">
      <c r="A2928" s="1">
        <v>43464.594724456001</v>
      </c>
      <c r="B2928">
        <v>49.209000000000003</v>
      </c>
      <c r="C2928">
        <v>45</v>
      </c>
    </row>
    <row r="2929" spans="1:3" ht="15" hidden="1" x14ac:dyDescent="0.25">
      <c r="A2929" s="1">
        <v>43464.595631909702</v>
      </c>
      <c r="B2929">
        <v>49.457999999999998</v>
      </c>
      <c r="C2929">
        <v>45</v>
      </c>
    </row>
    <row r="2930" spans="1:3" ht="15" hidden="1" x14ac:dyDescent="0.25">
      <c r="A2930" s="1">
        <v>43464.596517210703</v>
      </c>
      <c r="B2930">
        <v>47.944000000000003</v>
      </c>
      <c r="C2930">
        <v>45</v>
      </c>
    </row>
    <row r="2931" spans="1:3" ht="15" hidden="1" x14ac:dyDescent="0.25">
      <c r="A2931" s="1">
        <v>43464.597376423597</v>
      </c>
      <c r="B2931">
        <v>47.506999999999998</v>
      </c>
      <c r="C2931">
        <v>45</v>
      </c>
    </row>
    <row r="2932" spans="1:3" ht="15" hidden="1" x14ac:dyDescent="0.25">
      <c r="A2932" s="1">
        <v>43464.598297071803</v>
      </c>
      <c r="B2932">
        <v>48.392000000000003</v>
      </c>
      <c r="C2932">
        <v>45</v>
      </c>
    </row>
    <row r="2933" spans="1:3" ht="15" hidden="1" x14ac:dyDescent="0.25">
      <c r="A2933" s="1">
        <v>43464.5988371528</v>
      </c>
      <c r="B2933">
        <v>47.439</v>
      </c>
      <c r="C2933">
        <v>45</v>
      </c>
    </row>
    <row r="2934" spans="1:3" ht="15" hidden="1" x14ac:dyDescent="0.25">
      <c r="A2934" s="1">
        <v>43464.599708645801</v>
      </c>
      <c r="B2934">
        <v>47.95</v>
      </c>
      <c r="C2934">
        <v>45</v>
      </c>
    </row>
    <row r="2935" spans="1:3" ht="15" hidden="1" x14ac:dyDescent="0.25">
      <c r="A2935" s="1">
        <v>43464.600578553203</v>
      </c>
      <c r="B2935">
        <v>47.58</v>
      </c>
      <c r="C2935">
        <v>45</v>
      </c>
    </row>
    <row r="2936" spans="1:3" ht="15" hidden="1" x14ac:dyDescent="0.25">
      <c r="A2936" s="1">
        <v>43464.601462500003</v>
      </c>
      <c r="B2936">
        <v>47.816000000000003</v>
      </c>
      <c r="C2936">
        <v>45</v>
      </c>
    </row>
    <row r="2937" spans="1:3" ht="15" hidden="1" x14ac:dyDescent="0.25">
      <c r="A2937" s="1">
        <v>43464.602361956</v>
      </c>
      <c r="B2937">
        <v>48.706000000000003</v>
      </c>
      <c r="C2937">
        <v>45</v>
      </c>
    </row>
    <row r="2938" spans="1:3" ht="15" hidden="1" x14ac:dyDescent="0.25">
      <c r="A2938" s="1">
        <v>43464.603196377298</v>
      </c>
      <c r="B2938">
        <v>47.341999999999999</v>
      </c>
      <c r="C2938">
        <v>45</v>
      </c>
    </row>
    <row r="2939" spans="1:3" ht="15" hidden="1" x14ac:dyDescent="0.25">
      <c r="A2939" s="1">
        <v>43464.604069016197</v>
      </c>
      <c r="B2939">
        <v>48.314999999999998</v>
      </c>
      <c r="C2939">
        <v>45</v>
      </c>
    </row>
    <row r="2940" spans="1:3" ht="15" hidden="1" x14ac:dyDescent="0.25">
      <c r="A2940" s="1">
        <v>43464.604978935196</v>
      </c>
      <c r="B2940">
        <v>50.1</v>
      </c>
      <c r="C2940">
        <v>45</v>
      </c>
    </row>
    <row r="2941" spans="1:3" ht="15" hidden="1" x14ac:dyDescent="0.25">
      <c r="A2941" s="1">
        <v>43464.605877858798</v>
      </c>
      <c r="B2941">
        <v>46.869</v>
      </c>
      <c r="C2941">
        <v>45</v>
      </c>
    </row>
    <row r="2942" spans="1:3" ht="15" hidden="1" x14ac:dyDescent="0.25">
      <c r="A2942" s="1">
        <v>43464.6067881134</v>
      </c>
      <c r="B2942">
        <v>48.835000000000001</v>
      </c>
      <c r="C2942">
        <v>45</v>
      </c>
    </row>
    <row r="2943" spans="1:3" ht="15" hidden="1" x14ac:dyDescent="0.25">
      <c r="A2943" s="1">
        <v>43464.607329201397</v>
      </c>
      <c r="B2943">
        <v>49.56</v>
      </c>
      <c r="C2943">
        <v>45</v>
      </c>
    </row>
    <row r="2944" spans="1:3" ht="15" hidden="1" x14ac:dyDescent="0.25">
      <c r="A2944" s="1">
        <v>43464.608232835701</v>
      </c>
      <c r="B2944">
        <v>48.316000000000003</v>
      </c>
      <c r="C2944">
        <v>45</v>
      </c>
    </row>
    <row r="2945" spans="1:3" ht="15" hidden="1" x14ac:dyDescent="0.25">
      <c r="A2945" s="1">
        <v>43464.609078506903</v>
      </c>
      <c r="B2945">
        <v>51.750999999999998</v>
      </c>
      <c r="C2945">
        <v>45</v>
      </c>
    </row>
    <row r="2946" spans="1:3" ht="15" hidden="1" x14ac:dyDescent="0.25">
      <c r="A2946" s="1">
        <v>43464.609950960701</v>
      </c>
      <c r="B2946">
        <v>46.686</v>
      </c>
      <c r="C2946">
        <v>45</v>
      </c>
    </row>
    <row r="2947" spans="1:3" ht="15" hidden="1" x14ac:dyDescent="0.25">
      <c r="A2947" s="1">
        <v>43464.610832604201</v>
      </c>
      <c r="B2947">
        <v>48.53</v>
      </c>
      <c r="C2947">
        <v>45</v>
      </c>
    </row>
    <row r="2948" spans="1:3" ht="15" hidden="1" x14ac:dyDescent="0.25">
      <c r="A2948" s="1">
        <v>43464.611753159697</v>
      </c>
      <c r="B2948">
        <v>48.295999999999999</v>
      </c>
      <c r="C2948">
        <v>45</v>
      </c>
    </row>
    <row r="2949" spans="1:3" ht="15" hidden="1" x14ac:dyDescent="0.25">
      <c r="A2949" s="1">
        <v>43464.612663773201</v>
      </c>
      <c r="B2949">
        <v>59.005000000000003</v>
      </c>
      <c r="C2949">
        <v>45</v>
      </c>
    </row>
    <row r="2950" spans="1:3" ht="15" hidden="1" x14ac:dyDescent="0.25">
      <c r="A2950" s="1">
        <v>43464.613535104203</v>
      </c>
      <c r="B2950">
        <v>47.463999999999999</v>
      </c>
      <c r="C2950">
        <v>45</v>
      </c>
    </row>
    <row r="2951" spans="1:3" ht="15" hidden="1" x14ac:dyDescent="0.25">
      <c r="A2951" s="1">
        <v>43464.614385497698</v>
      </c>
      <c r="B2951">
        <v>48.115000000000002</v>
      </c>
      <c r="C2951">
        <v>45</v>
      </c>
    </row>
    <row r="2952" spans="1:3" ht="15" hidden="1" x14ac:dyDescent="0.25">
      <c r="A2952" s="1">
        <v>43464.615311261601</v>
      </c>
      <c r="B2952">
        <v>48.02</v>
      </c>
      <c r="C2952">
        <v>45</v>
      </c>
    </row>
    <row r="2953" spans="1:3" ht="15" hidden="1" x14ac:dyDescent="0.25">
      <c r="A2953" s="1">
        <v>43464.616188657397</v>
      </c>
      <c r="B2953">
        <v>48.761000000000003</v>
      </c>
      <c r="C2953">
        <v>45</v>
      </c>
    </row>
    <row r="2954" spans="1:3" ht="15" hidden="1" x14ac:dyDescent="0.25">
      <c r="A2954" s="1">
        <v>43464.617060613396</v>
      </c>
      <c r="B2954">
        <v>47.277999999999999</v>
      </c>
      <c r="C2954">
        <v>45</v>
      </c>
    </row>
    <row r="2955" spans="1:3" ht="15" hidden="1" x14ac:dyDescent="0.25">
      <c r="A2955" s="1">
        <v>43464.617945104197</v>
      </c>
      <c r="B2955">
        <v>47.383000000000003</v>
      </c>
      <c r="C2955">
        <v>45</v>
      </c>
    </row>
    <row r="2956" spans="1:3" ht="15" hidden="1" x14ac:dyDescent="0.25">
      <c r="A2956" s="1">
        <v>43464.618841898096</v>
      </c>
      <c r="B2956">
        <v>52.673000000000002</v>
      </c>
      <c r="C2956">
        <v>45</v>
      </c>
    </row>
    <row r="2957" spans="1:3" ht="15" hidden="1" x14ac:dyDescent="0.25">
      <c r="A2957" s="1">
        <v>43464.619712696804</v>
      </c>
      <c r="B2957">
        <v>49.994999999999997</v>
      </c>
      <c r="C2957">
        <v>45</v>
      </c>
    </row>
    <row r="2958" spans="1:3" ht="15" hidden="1" x14ac:dyDescent="0.25">
      <c r="A2958" s="1">
        <v>43464.620582175899</v>
      </c>
      <c r="B2958">
        <v>49.838000000000001</v>
      </c>
      <c r="C2958">
        <v>45</v>
      </c>
    </row>
    <row r="2959" spans="1:3" ht="15" hidden="1" x14ac:dyDescent="0.25">
      <c r="A2959" s="1">
        <v>43464.621470219899</v>
      </c>
      <c r="B2959">
        <v>49.536999999999999</v>
      </c>
      <c r="C2959">
        <v>45</v>
      </c>
    </row>
    <row r="2960" spans="1:3" ht="15" hidden="1" x14ac:dyDescent="0.25">
      <c r="A2960" s="1">
        <v>43464.622394826401</v>
      </c>
      <c r="B2960">
        <v>49.725999999999999</v>
      </c>
      <c r="C2960">
        <v>45</v>
      </c>
    </row>
    <row r="2961" spans="1:3" ht="15" hidden="1" x14ac:dyDescent="0.25">
      <c r="A2961" s="1">
        <v>43464.623265891198</v>
      </c>
      <c r="B2961">
        <v>48.232999999999997</v>
      </c>
      <c r="C2961">
        <v>45</v>
      </c>
    </row>
    <row r="2962" spans="1:3" ht="15" hidden="1" x14ac:dyDescent="0.25">
      <c r="A2962" s="1">
        <v>43464.623893483797</v>
      </c>
      <c r="B2962">
        <v>49.460999999999999</v>
      </c>
      <c r="C2962">
        <v>45</v>
      </c>
    </row>
    <row r="2963" spans="1:3" ht="15" hidden="1" x14ac:dyDescent="0.25">
      <c r="A2963" s="1">
        <v>43464.624485034699</v>
      </c>
      <c r="B2963">
        <v>47.944000000000003</v>
      </c>
      <c r="C2963">
        <v>45</v>
      </c>
    </row>
    <row r="2964" spans="1:3" ht="15" hidden="1" x14ac:dyDescent="0.25">
      <c r="A2964" s="1">
        <v>43464.625948113397</v>
      </c>
      <c r="B2964">
        <v>48.338000000000001</v>
      </c>
      <c r="C2964">
        <v>45</v>
      </c>
    </row>
    <row r="2965" spans="1:3" ht="15" hidden="1" x14ac:dyDescent="0.25">
      <c r="A2965" s="1">
        <v>43464.626831678201</v>
      </c>
      <c r="B2965">
        <v>48.837000000000003</v>
      </c>
      <c r="C2965">
        <v>45</v>
      </c>
    </row>
    <row r="2966" spans="1:3" ht="15" hidden="1" x14ac:dyDescent="0.25">
      <c r="A2966" s="1">
        <v>43464.6277855671</v>
      </c>
      <c r="B2966">
        <v>49.883000000000003</v>
      </c>
      <c r="C2966">
        <v>45</v>
      </c>
    </row>
    <row r="2967" spans="1:3" ht="15" hidden="1" x14ac:dyDescent="0.25">
      <c r="A2967" s="1">
        <v>43464.628746099501</v>
      </c>
      <c r="B2967">
        <v>47.610999999999997</v>
      </c>
      <c r="C2967">
        <v>45</v>
      </c>
    </row>
    <row r="2968" spans="1:3" ht="15" hidden="1" x14ac:dyDescent="0.25">
      <c r="A2968" s="1">
        <v>43464.629642974498</v>
      </c>
      <c r="B2968">
        <v>48.664999999999999</v>
      </c>
      <c r="C2968">
        <v>45</v>
      </c>
    </row>
    <row r="2969" spans="1:3" ht="15" hidden="1" x14ac:dyDescent="0.25">
      <c r="A2969" s="1">
        <v>43464.630501307904</v>
      </c>
      <c r="B2969">
        <v>48.603999999999999</v>
      </c>
      <c r="C2969">
        <v>45</v>
      </c>
    </row>
    <row r="2970" spans="1:3" ht="15" hidden="1" x14ac:dyDescent="0.25">
      <c r="A2970" s="1">
        <v>43464.6313618403</v>
      </c>
      <c r="B2970">
        <v>46.838000000000001</v>
      </c>
      <c r="C2970">
        <v>45</v>
      </c>
    </row>
    <row r="2971" spans="1:3" ht="15" hidden="1" x14ac:dyDescent="0.25">
      <c r="A2971" s="1">
        <v>43464.632249803202</v>
      </c>
      <c r="B2971">
        <v>50.253999999999998</v>
      </c>
      <c r="C2971">
        <v>45</v>
      </c>
    </row>
    <row r="2972" spans="1:3" ht="15" hidden="1" x14ac:dyDescent="0.25">
      <c r="A2972" s="1">
        <v>43464.633135613403</v>
      </c>
      <c r="B2972">
        <v>47.927</v>
      </c>
      <c r="C2972">
        <v>45</v>
      </c>
    </row>
    <row r="2973" spans="1:3" ht="15" hidden="1" x14ac:dyDescent="0.25">
      <c r="A2973" s="1">
        <v>43464.6340184375</v>
      </c>
      <c r="B2973">
        <v>48.914000000000001</v>
      </c>
      <c r="C2973">
        <v>45</v>
      </c>
    </row>
    <row r="2974" spans="1:3" ht="15" hidden="1" x14ac:dyDescent="0.25">
      <c r="A2974" s="1">
        <v>43464.634926817103</v>
      </c>
      <c r="B2974">
        <v>46.707999999999998</v>
      </c>
      <c r="C2974">
        <v>45</v>
      </c>
    </row>
    <row r="2975" spans="1:3" ht="15" hidden="1" x14ac:dyDescent="0.25">
      <c r="A2975" s="1">
        <v>43464.6358245718</v>
      </c>
      <c r="B2975">
        <v>49.170999999999999</v>
      </c>
      <c r="C2975">
        <v>45</v>
      </c>
    </row>
    <row r="2976" spans="1:3" ht="15" hidden="1" x14ac:dyDescent="0.25">
      <c r="A2976" s="1">
        <v>43464.636687500002</v>
      </c>
      <c r="B2976">
        <v>50.091000000000001</v>
      </c>
      <c r="C2976">
        <v>45</v>
      </c>
    </row>
    <row r="2977" spans="1:3" ht="15" hidden="1" x14ac:dyDescent="0.25">
      <c r="A2977" s="1">
        <v>43464.637547372702</v>
      </c>
      <c r="B2977">
        <v>47.423000000000002</v>
      </c>
      <c r="C2977">
        <v>45</v>
      </c>
    </row>
    <row r="2978" spans="1:3" ht="15" hidden="1" x14ac:dyDescent="0.25">
      <c r="A2978" s="1">
        <v>43464.638453125001</v>
      </c>
      <c r="B2978">
        <v>50.134</v>
      </c>
      <c r="C2978">
        <v>45</v>
      </c>
    </row>
    <row r="2979" spans="1:3" ht="15" hidden="1" x14ac:dyDescent="0.25">
      <c r="A2979" s="1">
        <v>43464.639373923601</v>
      </c>
      <c r="B2979">
        <v>48.454999999999998</v>
      </c>
      <c r="C2979">
        <v>45</v>
      </c>
    </row>
    <row r="2980" spans="1:3" ht="15" hidden="1" x14ac:dyDescent="0.25">
      <c r="A2980" s="1">
        <v>43464.640319594902</v>
      </c>
      <c r="B2980">
        <v>48.750999999999998</v>
      </c>
      <c r="C2980">
        <v>45</v>
      </c>
    </row>
    <row r="2981" spans="1:3" ht="15" hidden="1" x14ac:dyDescent="0.25">
      <c r="A2981" s="1">
        <v>43464.641230983798</v>
      </c>
      <c r="B2981">
        <v>48.362000000000002</v>
      </c>
      <c r="C2981">
        <v>45</v>
      </c>
    </row>
    <row r="2982" spans="1:3" ht="15" hidden="1" x14ac:dyDescent="0.25">
      <c r="A2982" s="1">
        <v>43464.642154513902</v>
      </c>
      <c r="B2982">
        <v>50.174999999999997</v>
      </c>
      <c r="C2982">
        <v>45</v>
      </c>
    </row>
    <row r="2983" spans="1:3" ht="15" hidden="1" x14ac:dyDescent="0.25">
      <c r="A2983" s="1">
        <v>43464.643025543999</v>
      </c>
      <c r="B2983">
        <v>50.475000000000001</v>
      </c>
      <c r="C2983">
        <v>45</v>
      </c>
    </row>
    <row r="2984" spans="1:3" ht="15" hidden="1" x14ac:dyDescent="0.25">
      <c r="A2984" s="1">
        <v>43464.643884756901</v>
      </c>
      <c r="B2984">
        <v>50.691000000000003</v>
      </c>
      <c r="C2984">
        <v>45</v>
      </c>
    </row>
    <row r="2985" spans="1:3" ht="15" hidden="1" x14ac:dyDescent="0.25">
      <c r="A2985" s="1">
        <v>43464.644757175898</v>
      </c>
      <c r="B2985">
        <v>48.27</v>
      </c>
      <c r="C2985">
        <v>45</v>
      </c>
    </row>
    <row r="2986" spans="1:3" ht="15" hidden="1" x14ac:dyDescent="0.25">
      <c r="A2986" s="1">
        <v>43464.645695949097</v>
      </c>
      <c r="B2986">
        <v>49.475999999999999</v>
      </c>
      <c r="C2986">
        <v>45</v>
      </c>
    </row>
    <row r="2987" spans="1:3" ht="15" hidden="1" x14ac:dyDescent="0.25">
      <c r="A2987" s="1">
        <v>43464.646566087999</v>
      </c>
      <c r="B2987">
        <v>47.753999999999998</v>
      </c>
      <c r="C2987">
        <v>45</v>
      </c>
    </row>
    <row r="2988" spans="1:3" ht="15" hidden="1" x14ac:dyDescent="0.25">
      <c r="A2988" s="1">
        <v>43464.647501238403</v>
      </c>
      <c r="B2988">
        <v>47.906999999999996</v>
      </c>
      <c r="C2988">
        <v>45</v>
      </c>
    </row>
    <row r="2989" spans="1:3" ht="15" hidden="1" x14ac:dyDescent="0.25">
      <c r="A2989" s="1">
        <v>43464.648405289401</v>
      </c>
      <c r="B2989">
        <v>48.109000000000002</v>
      </c>
      <c r="C2989">
        <v>45</v>
      </c>
    </row>
    <row r="2990" spans="1:3" ht="15" hidden="1" x14ac:dyDescent="0.25">
      <c r="A2990" s="1">
        <v>43464.649328900501</v>
      </c>
      <c r="B2990">
        <v>47.957000000000001</v>
      </c>
      <c r="C2990">
        <v>45</v>
      </c>
    </row>
    <row r="2991" spans="1:3" ht="15" hidden="1" x14ac:dyDescent="0.25">
      <c r="A2991" s="1">
        <v>43464.650251504601</v>
      </c>
      <c r="B2991">
        <v>46.694000000000003</v>
      </c>
      <c r="C2991">
        <v>45</v>
      </c>
    </row>
    <row r="2992" spans="1:3" ht="15" hidden="1" x14ac:dyDescent="0.25">
      <c r="A2992" s="1">
        <v>43464.651200462999</v>
      </c>
      <c r="B2992">
        <v>47.817</v>
      </c>
      <c r="C2992">
        <v>45</v>
      </c>
    </row>
    <row r="2993" spans="1:3" ht="15" hidden="1" x14ac:dyDescent="0.25">
      <c r="A2993" s="1">
        <v>43464.652088310198</v>
      </c>
      <c r="B2993">
        <v>49.52</v>
      </c>
      <c r="C2993">
        <v>45</v>
      </c>
    </row>
    <row r="2994" spans="1:3" ht="15" hidden="1" x14ac:dyDescent="0.25">
      <c r="A2994" s="1">
        <v>43464.652948182898</v>
      </c>
      <c r="B2994">
        <v>50.835999999999999</v>
      </c>
      <c r="C2994">
        <v>45</v>
      </c>
    </row>
    <row r="2995" spans="1:3" ht="15" hidden="1" x14ac:dyDescent="0.25">
      <c r="A2995" s="1">
        <v>43464.653897719902</v>
      </c>
      <c r="B2995">
        <v>48.530999999999999</v>
      </c>
      <c r="C2995">
        <v>45</v>
      </c>
    </row>
    <row r="2996" spans="1:3" ht="15" hidden="1" x14ac:dyDescent="0.25">
      <c r="A2996" s="1">
        <v>43464.654837152797</v>
      </c>
      <c r="B2996">
        <v>47.786999999999999</v>
      </c>
      <c r="C2996">
        <v>45</v>
      </c>
    </row>
    <row r="2997" spans="1:3" ht="15" hidden="1" x14ac:dyDescent="0.25">
      <c r="A2997" s="1">
        <v>43464.655390856497</v>
      </c>
      <c r="B2997">
        <v>47.887</v>
      </c>
      <c r="C2997">
        <v>45</v>
      </c>
    </row>
    <row r="2998" spans="1:3" ht="15" hidden="1" x14ac:dyDescent="0.25">
      <c r="A2998" s="1">
        <v>43464.656251273103</v>
      </c>
      <c r="B2998">
        <v>48.741</v>
      </c>
      <c r="C2998">
        <v>45</v>
      </c>
    </row>
    <row r="2999" spans="1:3" ht="15" hidden="1" x14ac:dyDescent="0.25">
      <c r="A2999" s="1">
        <v>43464.657137037</v>
      </c>
      <c r="B2999">
        <v>49.71</v>
      </c>
      <c r="C2999">
        <v>45</v>
      </c>
    </row>
    <row r="3000" spans="1:3" ht="15" hidden="1" x14ac:dyDescent="0.25">
      <c r="A3000" s="1">
        <v>43464.658008912003</v>
      </c>
      <c r="B3000">
        <v>49.743000000000002</v>
      </c>
      <c r="C3000">
        <v>45</v>
      </c>
    </row>
    <row r="3001" spans="1:3" ht="15" hidden="1" x14ac:dyDescent="0.25">
      <c r="A3001" s="1">
        <v>43464.658880983799</v>
      </c>
      <c r="B3001">
        <v>48.801000000000002</v>
      </c>
      <c r="C3001">
        <v>45</v>
      </c>
    </row>
    <row r="3002" spans="1:3" ht="15" hidden="1" x14ac:dyDescent="0.25">
      <c r="A3002" s="1">
        <v>43464.6598051736</v>
      </c>
      <c r="B3002">
        <v>49.468000000000004</v>
      </c>
      <c r="C3002">
        <v>45</v>
      </c>
    </row>
    <row r="3003" spans="1:3" ht="15" hidden="1" x14ac:dyDescent="0.25">
      <c r="A3003" s="1">
        <v>43464.660729548603</v>
      </c>
      <c r="B3003">
        <v>51.726999999999997</v>
      </c>
      <c r="C3003">
        <v>45</v>
      </c>
    </row>
    <row r="3004" spans="1:3" ht="15" hidden="1" x14ac:dyDescent="0.25">
      <c r="A3004" s="1">
        <v>43464.661663807899</v>
      </c>
      <c r="B3004">
        <v>47.801000000000002</v>
      </c>
      <c r="C3004">
        <v>45</v>
      </c>
    </row>
    <row r="3005" spans="1:3" ht="15" hidden="1" x14ac:dyDescent="0.25">
      <c r="A3005" s="1">
        <v>43464.662536574098</v>
      </c>
      <c r="B3005">
        <v>46.988</v>
      </c>
      <c r="C3005">
        <v>45</v>
      </c>
    </row>
    <row r="3006" spans="1:3" ht="15" hidden="1" x14ac:dyDescent="0.25">
      <c r="A3006" s="1">
        <v>43464.663435335598</v>
      </c>
      <c r="B3006">
        <v>60.527000000000001</v>
      </c>
      <c r="C3006">
        <v>45</v>
      </c>
    </row>
    <row r="3007" spans="1:3" ht="15" hidden="1" x14ac:dyDescent="0.25">
      <c r="A3007" s="1">
        <v>43464.664319131902</v>
      </c>
      <c r="B3007">
        <v>54.174999999999997</v>
      </c>
      <c r="C3007">
        <v>45</v>
      </c>
    </row>
    <row r="3008" spans="1:3" ht="15" hidden="1" x14ac:dyDescent="0.25">
      <c r="A3008" s="1">
        <v>43464.665185682898</v>
      </c>
      <c r="B3008">
        <v>49.615000000000002</v>
      </c>
      <c r="C3008">
        <v>45</v>
      </c>
    </row>
    <row r="3009" spans="1:3" ht="15" hidden="1" x14ac:dyDescent="0.25">
      <c r="A3009" s="1">
        <v>43464.666108298603</v>
      </c>
      <c r="B3009">
        <v>47.595999999999997</v>
      </c>
      <c r="C3009">
        <v>45</v>
      </c>
    </row>
    <row r="3010" spans="1:3" ht="15" hidden="1" x14ac:dyDescent="0.25">
      <c r="A3010" s="1">
        <v>43464.667018136599</v>
      </c>
      <c r="B3010">
        <v>47.128999999999998</v>
      </c>
      <c r="C3010">
        <v>45</v>
      </c>
    </row>
    <row r="3011" spans="1:3" ht="15" hidden="1" x14ac:dyDescent="0.25">
      <c r="A3011" s="1">
        <v>43464.667926122696</v>
      </c>
      <c r="B3011">
        <v>47.722999999999999</v>
      </c>
      <c r="C3011">
        <v>45</v>
      </c>
    </row>
    <row r="3012" spans="1:3" ht="15" hidden="1" x14ac:dyDescent="0.25">
      <c r="A3012" s="1">
        <v>43464.668822766202</v>
      </c>
      <c r="B3012">
        <v>47.902999999999999</v>
      </c>
      <c r="C3012">
        <v>45</v>
      </c>
    </row>
    <row r="3013" spans="1:3" ht="15" hidden="1" x14ac:dyDescent="0.25">
      <c r="A3013" s="1">
        <v>43464.669682442101</v>
      </c>
      <c r="B3013">
        <v>47.347999999999999</v>
      </c>
      <c r="C3013">
        <v>45</v>
      </c>
    </row>
    <row r="3014" spans="1:3" ht="15" hidden="1" x14ac:dyDescent="0.25">
      <c r="A3014" s="1">
        <v>43464.670617743097</v>
      </c>
      <c r="B3014">
        <v>48.185000000000002</v>
      </c>
      <c r="C3014">
        <v>45</v>
      </c>
    </row>
    <row r="3015" spans="1:3" ht="15" hidden="1" x14ac:dyDescent="0.25">
      <c r="A3015" s="1">
        <v>43464.671493784699</v>
      </c>
      <c r="B3015">
        <v>48.527000000000001</v>
      </c>
      <c r="C3015">
        <v>45</v>
      </c>
    </row>
    <row r="3016" spans="1:3" ht="15" hidden="1" x14ac:dyDescent="0.25">
      <c r="A3016" s="1">
        <v>43464.672404131903</v>
      </c>
      <c r="B3016">
        <v>46.625999999999998</v>
      </c>
      <c r="C3016">
        <v>45</v>
      </c>
    </row>
    <row r="3017" spans="1:3" ht="15" hidden="1" x14ac:dyDescent="0.25">
      <c r="A3017" s="1">
        <v>43464.673302118099</v>
      </c>
      <c r="B3017">
        <v>47.588999999999999</v>
      </c>
      <c r="C3017">
        <v>45</v>
      </c>
    </row>
    <row r="3018" spans="1:3" ht="15" hidden="1" x14ac:dyDescent="0.25">
      <c r="A3018" s="1">
        <v>43464.674173379601</v>
      </c>
      <c r="B3018">
        <v>48.179000000000002</v>
      </c>
      <c r="C3018">
        <v>45</v>
      </c>
    </row>
    <row r="3019" spans="1:3" ht="15" hidden="1" x14ac:dyDescent="0.25">
      <c r="A3019" s="1">
        <v>43464.675043252297</v>
      </c>
      <c r="B3019">
        <v>48.536000000000001</v>
      </c>
      <c r="C3019">
        <v>45</v>
      </c>
    </row>
    <row r="3020" spans="1:3" ht="15" hidden="1" x14ac:dyDescent="0.25">
      <c r="A3020" s="1">
        <v>43464.675598645801</v>
      </c>
      <c r="B3020">
        <v>48.594999999999999</v>
      </c>
      <c r="C3020">
        <v>45</v>
      </c>
    </row>
    <row r="3021" spans="1:3" ht="15" hidden="1" x14ac:dyDescent="0.25">
      <c r="A3021" s="1">
        <v>43464.676520289402</v>
      </c>
      <c r="B3021">
        <v>48.969000000000001</v>
      </c>
      <c r="C3021">
        <v>45</v>
      </c>
    </row>
    <row r="3022" spans="1:3" ht="15" hidden="1" x14ac:dyDescent="0.25">
      <c r="A3022" s="1">
        <v>43464.677393634302</v>
      </c>
      <c r="B3022">
        <v>49.079000000000001</v>
      </c>
      <c r="C3022">
        <v>45</v>
      </c>
    </row>
    <row r="3023" spans="1:3" ht="15" hidden="1" x14ac:dyDescent="0.25">
      <c r="A3023" s="1">
        <v>43464.678263888898</v>
      </c>
      <c r="B3023">
        <v>47.161000000000001</v>
      </c>
      <c r="C3023">
        <v>45</v>
      </c>
    </row>
    <row r="3024" spans="1:3" ht="15" hidden="1" x14ac:dyDescent="0.25">
      <c r="A3024" s="1">
        <v>43464.679185995403</v>
      </c>
      <c r="B3024">
        <v>50.058</v>
      </c>
      <c r="C3024">
        <v>45</v>
      </c>
    </row>
    <row r="3025" spans="1:3" ht="15" hidden="1" x14ac:dyDescent="0.25">
      <c r="A3025" s="1">
        <v>43464.680993900503</v>
      </c>
      <c r="B3025">
        <v>50.247999999999998</v>
      </c>
      <c r="C3025">
        <v>45</v>
      </c>
    </row>
    <row r="3026" spans="1:3" ht="15" hidden="1" x14ac:dyDescent="0.25">
      <c r="A3026" s="1">
        <v>43464.681911608801</v>
      </c>
      <c r="B3026">
        <v>47.122</v>
      </c>
      <c r="C3026">
        <v>45</v>
      </c>
    </row>
    <row r="3027" spans="1:3" ht="15" hidden="1" x14ac:dyDescent="0.25">
      <c r="A3027" s="1">
        <v>43464.682819756898</v>
      </c>
      <c r="B3027">
        <v>48.548999999999999</v>
      </c>
      <c r="C3027">
        <v>45</v>
      </c>
    </row>
    <row r="3028" spans="1:3" ht="15" hidden="1" x14ac:dyDescent="0.25">
      <c r="A3028" s="1">
        <v>43464.683718831002</v>
      </c>
      <c r="B3028">
        <v>47.256999999999998</v>
      </c>
      <c r="C3028">
        <v>45</v>
      </c>
    </row>
    <row r="3029" spans="1:3" ht="15" hidden="1" x14ac:dyDescent="0.25">
      <c r="A3029" s="1">
        <v>43464.684640740699</v>
      </c>
      <c r="B3029">
        <v>49.404000000000003</v>
      </c>
      <c r="C3029">
        <v>45</v>
      </c>
    </row>
    <row r="3030" spans="1:3" ht="15" hidden="1" x14ac:dyDescent="0.25">
      <c r="A3030" s="1">
        <v>43464.685563692103</v>
      </c>
      <c r="B3030">
        <v>49.682000000000002</v>
      </c>
      <c r="C3030">
        <v>45</v>
      </c>
    </row>
    <row r="3031" spans="1:3" ht="15" hidden="1" x14ac:dyDescent="0.25">
      <c r="A3031" s="1">
        <v>43464.686103784697</v>
      </c>
      <c r="B3031">
        <v>47.262</v>
      </c>
      <c r="C3031">
        <v>45</v>
      </c>
    </row>
    <row r="3032" spans="1:3" ht="15" hidden="1" x14ac:dyDescent="0.25">
      <c r="A3032" s="1">
        <v>43464.687021411999</v>
      </c>
      <c r="B3032">
        <v>48.369</v>
      </c>
      <c r="C3032">
        <v>45</v>
      </c>
    </row>
    <row r="3033" spans="1:3" ht="15" hidden="1" x14ac:dyDescent="0.25">
      <c r="A3033" s="1">
        <v>43464.687907175903</v>
      </c>
      <c r="B3033">
        <v>49.542000000000002</v>
      </c>
      <c r="C3033">
        <v>45</v>
      </c>
    </row>
    <row r="3034" spans="1:3" ht="15" hidden="1" x14ac:dyDescent="0.25">
      <c r="A3034" s="1">
        <v>43464.688754895797</v>
      </c>
      <c r="B3034">
        <v>49.143999999999998</v>
      </c>
      <c r="C3034">
        <v>45</v>
      </c>
    </row>
    <row r="3035" spans="1:3" ht="15" hidden="1" x14ac:dyDescent="0.25">
      <c r="A3035" s="1">
        <v>43464.689730127298</v>
      </c>
      <c r="B3035">
        <v>48.506999999999998</v>
      </c>
      <c r="C3035">
        <v>45</v>
      </c>
    </row>
    <row r="3036" spans="1:3" ht="15" hidden="1" x14ac:dyDescent="0.25">
      <c r="A3036" s="1">
        <v>43464.690616284701</v>
      </c>
      <c r="B3036">
        <v>47.896000000000001</v>
      </c>
      <c r="C3036">
        <v>45</v>
      </c>
    </row>
    <row r="3037" spans="1:3" ht="15" hidden="1" x14ac:dyDescent="0.25">
      <c r="A3037" s="1">
        <v>43464.691564664397</v>
      </c>
      <c r="B3037">
        <v>48.993000000000002</v>
      </c>
      <c r="C3037">
        <v>45</v>
      </c>
    </row>
    <row r="3038" spans="1:3" ht="15" hidden="1" x14ac:dyDescent="0.25">
      <c r="A3038" s="1">
        <v>43464.692447569403</v>
      </c>
      <c r="B3038">
        <v>48.572000000000003</v>
      </c>
      <c r="C3038">
        <v>45</v>
      </c>
    </row>
    <row r="3039" spans="1:3" ht="15" hidden="1" x14ac:dyDescent="0.25">
      <c r="A3039" s="1">
        <v>43464.693395914401</v>
      </c>
      <c r="B3039">
        <v>48.209000000000003</v>
      </c>
      <c r="C3039">
        <v>45</v>
      </c>
    </row>
    <row r="3040" spans="1:3" ht="15" hidden="1" x14ac:dyDescent="0.25">
      <c r="A3040" s="1">
        <v>43464.694304432902</v>
      </c>
      <c r="B3040">
        <v>48.325000000000003</v>
      </c>
      <c r="C3040">
        <v>45</v>
      </c>
    </row>
    <row r="3041" spans="1:3" ht="15" hidden="1" x14ac:dyDescent="0.25">
      <c r="A3041" s="1">
        <v>43464.695203622701</v>
      </c>
      <c r="B3041">
        <v>50.597999999999999</v>
      </c>
      <c r="C3041">
        <v>45</v>
      </c>
    </row>
    <row r="3042" spans="1:3" ht="15" hidden="1" x14ac:dyDescent="0.25">
      <c r="A3042" s="1">
        <v>43464.696100891197</v>
      </c>
      <c r="B3042">
        <v>49.865000000000002</v>
      </c>
      <c r="C3042">
        <v>45</v>
      </c>
    </row>
    <row r="3043" spans="1:3" ht="15" hidden="1" x14ac:dyDescent="0.25">
      <c r="A3043" s="1">
        <v>43464.697024803201</v>
      </c>
      <c r="B3043">
        <v>48.283999999999999</v>
      </c>
      <c r="C3043">
        <v>45</v>
      </c>
    </row>
    <row r="3044" spans="1:3" ht="15" hidden="1" x14ac:dyDescent="0.25">
      <c r="A3044" s="1">
        <v>43464.697957870398</v>
      </c>
      <c r="B3044">
        <v>49.76</v>
      </c>
      <c r="C3044">
        <v>45</v>
      </c>
    </row>
    <row r="3045" spans="1:3" ht="15" hidden="1" x14ac:dyDescent="0.25">
      <c r="A3045" s="1">
        <v>43464.698848923603</v>
      </c>
      <c r="B3045">
        <v>47.945</v>
      </c>
      <c r="C3045">
        <v>45</v>
      </c>
    </row>
    <row r="3046" spans="1:3" ht="15" hidden="1" x14ac:dyDescent="0.25">
      <c r="A3046" s="1">
        <v>43464.699734374997</v>
      </c>
      <c r="B3046">
        <v>48.393999999999998</v>
      </c>
      <c r="C3046">
        <v>45</v>
      </c>
    </row>
    <row r="3047" spans="1:3" ht="15" hidden="1" x14ac:dyDescent="0.25">
      <c r="A3047" s="1">
        <v>43464.700620717602</v>
      </c>
      <c r="B3047">
        <v>48.408999999999999</v>
      </c>
      <c r="C3047">
        <v>45</v>
      </c>
    </row>
    <row r="3048" spans="1:3" ht="15" hidden="1" x14ac:dyDescent="0.25">
      <c r="A3048" s="1">
        <v>43464.7015040857</v>
      </c>
      <c r="B3048">
        <v>48.442</v>
      </c>
      <c r="C3048">
        <v>45</v>
      </c>
    </row>
    <row r="3049" spans="1:3" ht="15" hidden="1" x14ac:dyDescent="0.25">
      <c r="A3049" s="1">
        <v>43464.702410219899</v>
      </c>
      <c r="B3049">
        <v>49.191000000000003</v>
      </c>
      <c r="C3049">
        <v>45</v>
      </c>
    </row>
    <row r="3050" spans="1:3" ht="15" hidden="1" x14ac:dyDescent="0.25">
      <c r="A3050" s="1">
        <v>43464.703297025502</v>
      </c>
      <c r="B3050">
        <v>49.399000000000001</v>
      </c>
      <c r="C3050">
        <v>45</v>
      </c>
    </row>
    <row r="3051" spans="1:3" ht="15" hidden="1" x14ac:dyDescent="0.25">
      <c r="A3051" s="1">
        <v>43464.704236956</v>
      </c>
      <c r="B3051">
        <v>49.636000000000003</v>
      </c>
      <c r="C3051">
        <v>45</v>
      </c>
    </row>
    <row r="3052" spans="1:3" ht="15" hidden="1" x14ac:dyDescent="0.25">
      <c r="A3052" s="1">
        <v>43464.705121874998</v>
      </c>
      <c r="B3052">
        <v>48.061999999999998</v>
      </c>
      <c r="C3052">
        <v>45</v>
      </c>
    </row>
    <row r="3053" spans="1:3" ht="15" hidden="1" x14ac:dyDescent="0.25">
      <c r="A3053" s="1">
        <v>43464.7059920139</v>
      </c>
      <c r="B3053">
        <v>49.435000000000002</v>
      </c>
      <c r="C3053">
        <v>45</v>
      </c>
    </row>
    <row r="3054" spans="1:3" ht="15" hidden="1" x14ac:dyDescent="0.25">
      <c r="A3054" s="1">
        <v>43464.706544710702</v>
      </c>
      <c r="B3054">
        <v>49.347000000000001</v>
      </c>
      <c r="C3054">
        <v>45</v>
      </c>
    </row>
    <row r="3055" spans="1:3" ht="15" hidden="1" x14ac:dyDescent="0.25">
      <c r="A3055" s="1">
        <v>43464.707407175898</v>
      </c>
      <c r="B3055">
        <v>49.033000000000001</v>
      </c>
      <c r="C3055">
        <v>45</v>
      </c>
    </row>
    <row r="3056" spans="1:3" ht="15" hidden="1" x14ac:dyDescent="0.25">
      <c r="A3056" s="1">
        <v>43464.708265393499</v>
      </c>
      <c r="B3056">
        <v>50.790999999999997</v>
      </c>
      <c r="C3056">
        <v>45</v>
      </c>
    </row>
    <row r="3057" spans="1:3" ht="15" hidden="1" x14ac:dyDescent="0.25">
      <c r="A3057" s="1">
        <v>43464.709177893499</v>
      </c>
      <c r="B3057">
        <v>48.491</v>
      </c>
      <c r="C3057">
        <v>45</v>
      </c>
    </row>
    <row r="3058" spans="1:3" ht="15" hidden="1" x14ac:dyDescent="0.25">
      <c r="A3058" s="1">
        <v>43464.710101238401</v>
      </c>
      <c r="B3058">
        <v>48.81</v>
      </c>
      <c r="C3058">
        <v>45</v>
      </c>
    </row>
    <row r="3059" spans="1:3" ht="15" hidden="1" x14ac:dyDescent="0.25">
      <c r="A3059" s="1">
        <v>43464.711033067098</v>
      </c>
      <c r="B3059">
        <v>48.2</v>
      </c>
      <c r="C3059">
        <v>45</v>
      </c>
    </row>
    <row r="3060" spans="1:3" ht="15" hidden="1" x14ac:dyDescent="0.25">
      <c r="A3060" s="1">
        <v>43464.711943830996</v>
      </c>
      <c r="B3060">
        <v>48.509</v>
      </c>
      <c r="C3060">
        <v>45</v>
      </c>
    </row>
    <row r="3061" spans="1:3" ht="15" hidden="1" x14ac:dyDescent="0.25">
      <c r="A3061" s="1">
        <v>43464.712844178197</v>
      </c>
      <c r="B3061">
        <v>48.478999999999999</v>
      </c>
      <c r="C3061">
        <v>45</v>
      </c>
    </row>
    <row r="3062" spans="1:3" ht="15" hidden="1" x14ac:dyDescent="0.25">
      <c r="A3062" s="1">
        <v>43464.713732407399</v>
      </c>
      <c r="B3062">
        <v>51.331000000000003</v>
      </c>
      <c r="C3062">
        <v>45</v>
      </c>
    </row>
    <row r="3063" spans="1:3" ht="15" hidden="1" x14ac:dyDescent="0.25">
      <c r="A3063" s="1">
        <v>43464.714604745401</v>
      </c>
      <c r="B3063">
        <v>49.091999999999999</v>
      </c>
      <c r="C3063">
        <v>45</v>
      </c>
    </row>
    <row r="3064" spans="1:3" ht="15" hidden="1" x14ac:dyDescent="0.25">
      <c r="A3064" s="1">
        <v>43464.715492673597</v>
      </c>
      <c r="B3064">
        <v>47.613999999999997</v>
      </c>
      <c r="C3064">
        <v>45</v>
      </c>
    </row>
    <row r="3065" spans="1:3" ht="15" hidden="1" x14ac:dyDescent="0.25">
      <c r="A3065" s="1">
        <v>43464.7163637384</v>
      </c>
      <c r="B3065">
        <v>49.043999999999997</v>
      </c>
      <c r="C3065">
        <v>45</v>
      </c>
    </row>
    <row r="3066" spans="1:3" ht="15" hidden="1" x14ac:dyDescent="0.25">
      <c r="A3066" s="1">
        <v>43464.717273692098</v>
      </c>
      <c r="B3066">
        <v>47.987000000000002</v>
      </c>
      <c r="C3066">
        <v>45</v>
      </c>
    </row>
    <row r="3067" spans="1:3" ht="15" hidden="1" x14ac:dyDescent="0.25">
      <c r="A3067" s="1">
        <v>43464.718199456001</v>
      </c>
      <c r="B3067">
        <v>49.874000000000002</v>
      </c>
      <c r="C3067">
        <v>45</v>
      </c>
    </row>
    <row r="3068" spans="1:3" ht="15" hidden="1" x14ac:dyDescent="0.25">
      <c r="A3068" s="1">
        <v>43464.719071493098</v>
      </c>
      <c r="B3068">
        <v>48.515000000000001</v>
      </c>
      <c r="C3068">
        <v>45</v>
      </c>
    </row>
    <row r="3069" spans="1:3" ht="15" hidden="1" x14ac:dyDescent="0.25">
      <c r="A3069" s="1">
        <v>43464.719976157401</v>
      </c>
      <c r="B3069">
        <v>49.082999999999998</v>
      </c>
      <c r="C3069">
        <v>45</v>
      </c>
    </row>
    <row r="3070" spans="1:3" ht="15" hidden="1" x14ac:dyDescent="0.25">
      <c r="A3070" s="1">
        <v>43464.720885335701</v>
      </c>
      <c r="B3070">
        <v>50.728999999999999</v>
      </c>
      <c r="C3070">
        <v>45</v>
      </c>
    </row>
    <row r="3071" spans="1:3" ht="15" hidden="1" x14ac:dyDescent="0.25">
      <c r="A3071" s="1">
        <v>43464.721754513899</v>
      </c>
      <c r="B3071">
        <v>49.220999999999997</v>
      </c>
      <c r="C3071">
        <v>45</v>
      </c>
    </row>
    <row r="3072" spans="1:3" ht="15" hidden="1" x14ac:dyDescent="0.25">
      <c r="A3072" s="1">
        <v>43464.722639814798</v>
      </c>
      <c r="B3072">
        <v>51.24</v>
      </c>
      <c r="C3072">
        <v>45</v>
      </c>
    </row>
    <row r="3073" spans="1:3" ht="15" hidden="1" x14ac:dyDescent="0.25">
      <c r="A3073" s="1">
        <v>43464.723192743098</v>
      </c>
      <c r="B3073">
        <v>48.43</v>
      </c>
      <c r="C3073">
        <v>45</v>
      </c>
    </row>
    <row r="3074" spans="1:3" ht="15" hidden="1" x14ac:dyDescent="0.25">
      <c r="A3074" s="1">
        <v>43464.724160914397</v>
      </c>
      <c r="B3074">
        <v>50.052</v>
      </c>
      <c r="C3074">
        <v>45</v>
      </c>
    </row>
    <row r="3075" spans="1:3" ht="15" hidden="1" x14ac:dyDescent="0.25">
      <c r="A3075" s="1">
        <v>43464.725056979201</v>
      </c>
      <c r="B3075">
        <v>49.003999999999998</v>
      </c>
      <c r="C3075">
        <v>45</v>
      </c>
    </row>
    <row r="3076" spans="1:3" ht="15" hidden="1" x14ac:dyDescent="0.25">
      <c r="A3076" s="1">
        <v>43464.725648113403</v>
      </c>
      <c r="B3076">
        <v>54.69</v>
      </c>
      <c r="C3076">
        <v>45</v>
      </c>
    </row>
    <row r="3077" spans="1:3" ht="15" hidden="1" x14ac:dyDescent="0.25">
      <c r="A3077" s="1">
        <v>43464.726594247702</v>
      </c>
      <c r="B3077">
        <v>51.732999999999997</v>
      </c>
      <c r="C3077">
        <v>45</v>
      </c>
    </row>
    <row r="3078" spans="1:3" ht="15" hidden="1" x14ac:dyDescent="0.25">
      <c r="A3078" s="1">
        <v>43464.727233946804</v>
      </c>
      <c r="B3078">
        <v>53.301000000000002</v>
      </c>
      <c r="C3078">
        <v>45</v>
      </c>
    </row>
    <row r="3079" spans="1:3" ht="15" hidden="1" x14ac:dyDescent="0.25">
      <c r="A3079" s="1">
        <v>43464.727836724502</v>
      </c>
      <c r="B3079">
        <v>50.439</v>
      </c>
      <c r="C3079">
        <v>45</v>
      </c>
    </row>
    <row r="3080" spans="1:3" ht="15" hidden="1" x14ac:dyDescent="0.25">
      <c r="A3080" s="1">
        <v>43464.7284986921</v>
      </c>
      <c r="B3080">
        <v>51.323999999999998</v>
      </c>
      <c r="C3080">
        <v>45</v>
      </c>
    </row>
    <row r="3081" spans="1:3" ht="15" hidden="1" x14ac:dyDescent="0.25">
      <c r="A3081" s="1">
        <v>43464.729140891199</v>
      </c>
      <c r="B3081">
        <v>50.345999999999997</v>
      </c>
      <c r="C3081">
        <v>45</v>
      </c>
    </row>
    <row r="3082" spans="1:3" ht="15" hidden="1" x14ac:dyDescent="0.25">
      <c r="A3082" s="1">
        <v>43464.7297805208</v>
      </c>
      <c r="B3082">
        <v>50.564</v>
      </c>
      <c r="C3082">
        <v>45</v>
      </c>
    </row>
    <row r="3083" spans="1:3" ht="15" hidden="1" x14ac:dyDescent="0.25">
      <c r="A3083" s="1">
        <v>43464.7304341782</v>
      </c>
      <c r="B3083">
        <v>51.003999999999998</v>
      </c>
      <c r="C3083">
        <v>45</v>
      </c>
    </row>
    <row r="3084" spans="1:3" ht="15" hidden="1" x14ac:dyDescent="0.25">
      <c r="A3084" s="1">
        <v>43464.731079826401</v>
      </c>
      <c r="B3084">
        <v>53.3</v>
      </c>
      <c r="C3084">
        <v>45</v>
      </c>
    </row>
    <row r="3085" spans="1:3" ht="15" hidden="1" x14ac:dyDescent="0.25">
      <c r="A3085" s="1">
        <v>43464.731721875003</v>
      </c>
      <c r="B3085">
        <v>53.645000000000003</v>
      </c>
      <c r="C3085">
        <v>45</v>
      </c>
    </row>
    <row r="3086" spans="1:3" ht="15" hidden="1" x14ac:dyDescent="0.25">
      <c r="A3086" s="1">
        <v>43464.732394213002</v>
      </c>
      <c r="B3086">
        <v>54.615000000000002</v>
      </c>
      <c r="C3086">
        <v>45</v>
      </c>
    </row>
    <row r="3087" spans="1:3" ht="15" hidden="1" x14ac:dyDescent="0.25">
      <c r="A3087" s="1">
        <v>43464.733034525503</v>
      </c>
      <c r="B3087">
        <v>49.079000000000001</v>
      </c>
      <c r="C3087">
        <v>45</v>
      </c>
    </row>
    <row r="3088" spans="1:3" ht="15" hidden="1" x14ac:dyDescent="0.25">
      <c r="A3088" s="1">
        <v>43464.733662812498</v>
      </c>
      <c r="B3088">
        <v>50.286999999999999</v>
      </c>
      <c r="C3088">
        <v>45</v>
      </c>
    </row>
    <row r="3089" spans="1:3" ht="15" hidden="1" x14ac:dyDescent="0.25">
      <c r="A3089" s="1">
        <v>43464.734269988403</v>
      </c>
      <c r="B3089">
        <v>53.473999999999997</v>
      </c>
      <c r="C3089">
        <v>45</v>
      </c>
    </row>
    <row r="3090" spans="1:3" ht="15" hidden="1" x14ac:dyDescent="0.25">
      <c r="A3090" s="1">
        <v>43464.734924965298</v>
      </c>
      <c r="B3090">
        <v>48.509</v>
      </c>
      <c r="C3090">
        <v>45</v>
      </c>
    </row>
    <row r="3091" spans="1:3" ht="15" hidden="1" x14ac:dyDescent="0.25">
      <c r="A3091" s="1">
        <v>43464.735811770799</v>
      </c>
      <c r="B3091">
        <v>48.786000000000001</v>
      </c>
      <c r="C3091">
        <v>45</v>
      </c>
    </row>
    <row r="3092" spans="1:3" ht="15" hidden="1" x14ac:dyDescent="0.25">
      <c r="A3092" s="1">
        <v>43464.736721643501</v>
      </c>
      <c r="B3092">
        <v>51.667999999999999</v>
      </c>
      <c r="C3092">
        <v>45</v>
      </c>
    </row>
    <row r="3093" spans="1:3" ht="15" hidden="1" x14ac:dyDescent="0.25">
      <c r="A3093" s="1">
        <v>43464.737295949097</v>
      </c>
      <c r="B3093">
        <v>48.497999999999998</v>
      </c>
      <c r="C3093">
        <v>45</v>
      </c>
    </row>
    <row r="3094" spans="1:3" ht="15" hidden="1" x14ac:dyDescent="0.25">
      <c r="A3094" s="1">
        <v>43464.738205358801</v>
      </c>
      <c r="B3094">
        <v>49.103999999999999</v>
      </c>
      <c r="C3094">
        <v>45</v>
      </c>
    </row>
    <row r="3095" spans="1:3" ht="15" hidden="1" x14ac:dyDescent="0.25">
      <c r="A3095" s="1">
        <v>43464.739090625</v>
      </c>
      <c r="B3095">
        <v>48.319000000000003</v>
      </c>
      <c r="C3095">
        <v>45</v>
      </c>
    </row>
    <row r="3096" spans="1:3" ht="15" hidden="1" x14ac:dyDescent="0.25">
      <c r="A3096" s="1">
        <v>43464.739987118097</v>
      </c>
      <c r="B3096">
        <v>56.116</v>
      </c>
      <c r="C3096">
        <v>45</v>
      </c>
    </row>
    <row r="3097" spans="1:3" ht="15" hidden="1" x14ac:dyDescent="0.25">
      <c r="A3097" s="1">
        <v>43464.740950034698</v>
      </c>
      <c r="B3097">
        <v>54.316000000000003</v>
      </c>
      <c r="C3097">
        <v>45</v>
      </c>
    </row>
    <row r="3098" spans="1:3" ht="15" hidden="1" x14ac:dyDescent="0.25">
      <c r="A3098" s="1">
        <v>43464.741848113401</v>
      </c>
      <c r="B3098">
        <v>54.988</v>
      </c>
      <c r="C3098">
        <v>45</v>
      </c>
    </row>
    <row r="3099" spans="1:3" ht="15" hidden="1" x14ac:dyDescent="0.25">
      <c r="A3099" s="1">
        <v>43464.742717708301</v>
      </c>
      <c r="B3099">
        <v>50.100999999999999</v>
      </c>
      <c r="C3099">
        <v>45</v>
      </c>
    </row>
    <row r="3100" spans="1:3" ht="15" hidden="1" x14ac:dyDescent="0.25">
      <c r="A3100" s="1">
        <v>43464.743258912</v>
      </c>
      <c r="B3100">
        <v>49.89</v>
      </c>
      <c r="C3100">
        <v>45</v>
      </c>
    </row>
    <row r="3101" spans="1:3" ht="15" hidden="1" x14ac:dyDescent="0.25">
      <c r="A3101" s="1">
        <v>43464.744156168999</v>
      </c>
      <c r="B3101">
        <v>54.048000000000002</v>
      </c>
      <c r="C3101">
        <v>45</v>
      </c>
    </row>
    <row r="3102" spans="1:3" ht="15" hidden="1" x14ac:dyDescent="0.25">
      <c r="A3102" s="1">
        <v>43464.745129282397</v>
      </c>
      <c r="B3102">
        <v>54.473999999999997</v>
      </c>
      <c r="C3102">
        <v>45</v>
      </c>
    </row>
    <row r="3103" spans="1:3" ht="15" hidden="1" x14ac:dyDescent="0.25">
      <c r="A3103" s="1">
        <v>43464.746000115701</v>
      </c>
      <c r="B3103">
        <v>50.445</v>
      </c>
      <c r="C3103">
        <v>45</v>
      </c>
    </row>
    <row r="3104" spans="1:3" ht="15" hidden="1" x14ac:dyDescent="0.25">
      <c r="A3104" s="1">
        <v>43464.746898182901</v>
      </c>
      <c r="B3104">
        <v>54.575000000000003</v>
      </c>
      <c r="C3104">
        <v>45</v>
      </c>
    </row>
    <row r="3105" spans="1:3" ht="15" hidden="1" x14ac:dyDescent="0.25">
      <c r="A3105" s="1">
        <v>43464.747770868104</v>
      </c>
      <c r="B3105">
        <v>51.792000000000002</v>
      </c>
      <c r="C3105">
        <v>45</v>
      </c>
    </row>
    <row r="3106" spans="1:3" ht="15" hidden="1" x14ac:dyDescent="0.25">
      <c r="A3106" s="1">
        <v>43464.7487064815</v>
      </c>
      <c r="B3106">
        <v>51.548999999999999</v>
      </c>
      <c r="C3106">
        <v>45</v>
      </c>
    </row>
    <row r="3107" spans="1:3" ht="15" hidden="1" x14ac:dyDescent="0.25">
      <c r="A3107" s="1">
        <v>43464.749589583298</v>
      </c>
      <c r="B3107">
        <v>48.890999999999998</v>
      </c>
      <c r="C3107">
        <v>45</v>
      </c>
    </row>
    <row r="3108" spans="1:3" ht="15" hidden="1" x14ac:dyDescent="0.25">
      <c r="A3108" s="1">
        <v>43464.750468286999</v>
      </c>
      <c r="B3108">
        <v>50.716000000000001</v>
      </c>
      <c r="C3108">
        <v>45</v>
      </c>
    </row>
    <row r="3109" spans="1:3" ht="15" hidden="1" x14ac:dyDescent="0.25">
      <c r="A3109" s="1">
        <v>43464.7514035532</v>
      </c>
      <c r="B3109">
        <v>52.981000000000002</v>
      </c>
      <c r="C3109">
        <v>45</v>
      </c>
    </row>
    <row r="3110" spans="1:3" ht="15" hidden="1" x14ac:dyDescent="0.25">
      <c r="A3110" s="1">
        <v>43464.7522644329</v>
      </c>
      <c r="B3110">
        <v>52.189</v>
      </c>
      <c r="C3110">
        <v>45</v>
      </c>
    </row>
    <row r="3111" spans="1:3" ht="15" hidden="1" x14ac:dyDescent="0.25">
      <c r="A3111" s="1">
        <v>43464.753203205997</v>
      </c>
      <c r="B3111">
        <v>52.113999999999997</v>
      </c>
      <c r="C3111">
        <v>45</v>
      </c>
    </row>
    <row r="3112" spans="1:3" ht="15" hidden="1" x14ac:dyDescent="0.25">
      <c r="A3112" s="1">
        <v>43464.754157025498</v>
      </c>
      <c r="B3112">
        <v>49.656999999999996</v>
      </c>
      <c r="C3112">
        <v>45</v>
      </c>
    </row>
    <row r="3113" spans="1:3" ht="15" hidden="1" x14ac:dyDescent="0.25">
      <c r="A3113" s="1">
        <v>43464.755083599499</v>
      </c>
      <c r="B3113">
        <v>50.710999999999999</v>
      </c>
      <c r="C3113">
        <v>45</v>
      </c>
    </row>
    <row r="3114" spans="1:3" ht="15" hidden="1" x14ac:dyDescent="0.25">
      <c r="A3114" s="1">
        <v>43464.7559805208</v>
      </c>
      <c r="B3114">
        <v>51.890999999999998</v>
      </c>
      <c r="C3114">
        <v>45</v>
      </c>
    </row>
    <row r="3115" spans="1:3" ht="15" hidden="1" x14ac:dyDescent="0.25">
      <c r="A3115" s="1">
        <v>43464.756852743099</v>
      </c>
      <c r="B3115">
        <v>54.149000000000001</v>
      </c>
      <c r="C3115">
        <v>45</v>
      </c>
    </row>
    <row r="3116" spans="1:3" ht="15" hidden="1" x14ac:dyDescent="0.25">
      <c r="A3116" s="1">
        <v>43464.757725694399</v>
      </c>
      <c r="B3116">
        <v>55.027000000000001</v>
      </c>
      <c r="C3116">
        <v>45</v>
      </c>
    </row>
    <row r="3117" spans="1:3" ht="15" hidden="1" x14ac:dyDescent="0.25">
      <c r="A3117" s="1">
        <v>43464.7586063657</v>
      </c>
      <c r="B3117">
        <v>54.28</v>
      </c>
      <c r="C3117">
        <v>45</v>
      </c>
    </row>
    <row r="3118" spans="1:3" ht="15" hidden="1" x14ac:dyDescent="0.25">
      <c r="A3118" s="1">
        <v>43464.759533830998</v>
      </c>
      <c r="B3118">
        <v>53.045000000000002</v>
      </c>
      <c r="C3118">
        <v>45</v>
      </c>
    </row>
    <row r="3119" spans="1:3" ht="15" hidden="1" x14ac:dyDescent="0.25">
      <c r="A3119" s="1">
        <v>43464.760457604199</v>
      </c>
      <c r="B3119">
        <v>55.128</v>
      </c>
      <c r="C3119">
        <v>45</v>
      </c>
    </row>
    <row r="3120" spans="1:3" ht="15" hidden="1" x14ac:dyDescent="0.25">
      <c r="A3120" s="1">
        <v>43464.761304363397</v>
      </c>
      <c r="B3120">
        <v>55.110999999999997</v>
      </c>
      <c r="C3120">
        <v>45</v>
      </c>
    </row>
    <row r="3121" spans="1:3" ht="15" hidden="1" x14ac:dyDescent="0.25">
      <c r="A3121" s="1">
        <v>43464.762189733803</v>
      </c>
      <c r="B3121">
        <v>55.497</v>
      </c>
      <c r="C3121">
        <v>45</v>
      </c>
    </row>
    <row r="3122" spans="1:3" ht="15" hidden="1" x14ac:dyDescent="0.25">
      <c r="A3122" s="1">
        <v>43464.763088460597</v>
      </c>
      <c r="B3122">
        <v>54.673000000000002</v>
      </c>
      <c r="C3122">
        <v>45</v>
      </c>
    </row>
    <row r="3123" spans="1:3" ht="15" hidden="1" x14ac:dyDescent="0.25">
      <c r="A3123" s="1">
        <v>43464.7639452199</v>
      </c>
      <c r="B3123">
        <v>55.804000000000002</v>
      </c>
      <c r="C3123">
        <v>45</v>
      </c>
    </row>
    <row r="3124" spans="1:3" ht="15" hidden="1" x14ac:dyDescent="0.25">
      <c r="A3124" s="1">
        <v>43464.764858333299</v>
      </c>
      <c r="B3124">
        <v>50.219000000000001</v>
      </c>
      <c r="C3124">
        <v>45</v>
      </c>
    </row>
    <row r="3125" spans="1:3" ht="15" hidden="1" x14ac:dyDescent="0.25">
      <c r="A3125" s="1">
        <v>43464.765898993101</v>
      </c>
      <c r="B3125">
        <v>56.670999999999999</v>
      </c>
      <c r="C3125">
        <v>45</v>
      </c>
    </row>
    <row r="3126" spans="1:3" ht="15" hidden="1" x14ac:dyDescent="0.25">
      <c r="A3126" s="1">
        <v>43464.766756794001</v>
      </c>
      <c r="B3126">
        <v>58.338999999999999</v>
      </c>
      <c r="C3126">
        <v>45</v>
      </c>
    </row>
    <row r="3127" spans="1:3" ht="15" hidden="1" x14ac:dyDescent="0.25">
      <c r="A3127" s="1">
        <v>43464.767654085597</v>
      </c>
      <c r="B3127">
        <v>58.966999999999999</v>
      </c>
      <c r="C3127">
        <v>45</v>
      </c>
    </row>
    <row r="3128" spans="1:3" ht="15" hidden="1" x14ac:dyDescent="0.25">
      <c r="A3128" s="1">
        <v>43464.768552164402</v>
      </c>
      <c r="B3128">
        <v>60.02</v>
      </c>
      <c r="C3128">
        <v>45</v>
      </c>
    </row>
    <row r="3129" spans="1:3" ht="15" hidden="1" x14ac:dyDescent="0.25">
      <c r="A3129" s="1">
        <v>43464.7694626968</v>
      </c>
      <c r="B3129">
        <v>57.43</v>
      </c>
      <c r="C3129">
        <v>45</v>
      </c>
    </row>
    <row r="3130" spans="1:3" ht="15" hidden="1" x14ac:dyDescent="0.25">
      <c r="A3130" s="1">
        <v>43464.7703455671</v>
      </c>
      <c r="B3130">
        <v>49.066000000000003</v>
      </c>
      <c r="C3130">
        <v>45</v>
      </c>
    </row>
    <row r="3131" spans="1:3" ht="15" hidden="1" x14ac:dyDescent="0.25">
      <c r="A3131" s="1">
        <v>43464.771231909697</v>
      </c>
      <c r="B3131">
        <v>53.429000000000002</v>
      </c>
      <c r="C3131">
        <v>45</v>
      </c>
    </row>
    <row r="3132" spans="1:3" ht="15" hidden="1" x14ac:dyDescent="0.25">
      <c r="A3132" s="1">
        <v>43464.772154050901</v>
      </c>
      <c r="B3132">
        <v>54.548999999999999</v>
      </c>
      <c r="C3132">
        <v>45</v>
      </c>
    </row>
    <row r="3133" spans="1:3" ht="15" hidden="1" x14ac:dyDescent="0.25">
      <c r="A3133" s="1">
        <v>43464.7730157755</v>
      </c>
      <c r="B3133">
        <v>52.460999999999999</v>
      </c>
      <c r="C3133">
        <v>45</v>
      </c>
    </row>
    <row r="3134" spans="1:3" ht="15" hidden="1" x14ac:dyDescent="0.25">
      <c r="A3134" s="1">
        <v>43464.773911840297</v>
      </c>
      <c r="B3134">
        <v>54.802999999999997</v>
      </c>
      <c r="C3134">
        <v>45</v>
      </c>
    </row>
    <row r="3135" spans="1:3" ht="15" hidden="1" x14ac:dyDescent="0.25">
      <c r="A3135" s="1">
        <v>43464.774817592603</v>
      </c>
      <c r="B3135">
        <v>62.323999999999998</v>
      </c>
      <c r="C3135">
        <v>45</v>
      </c>
    </row>
    <row r="3136" spans="1:3" ht="15" hidden="1" x14ac:dyDescent="0.25">
      <c r="A3136" s="1">
        <v>43464.775702627303</v>
      </c>
      <c r="B3136">
        <v>63.777000000000001</v>
      </c>
      <c r="C3136">
        <v>45</v>
      </c>
    </row>
    <row r="3137" spans="1:3" ht="15" hidden="1" x14ac:dyDescent="0.25">
      <c r="A3137" s="1">
        <v>43464.776612071801</v>
      </c>
      <c r="B3137">
        <v>62.281999999999996</v>
      </c>
      <c r="C3137">
        <v>45</v>
      </c>
    </row>
    <row r="3138" spans="1:3" ht="15" hidden="1" x14ac:dyDescent="0.25">
      <c r="A3138" s="1">
        <v>43464.777528587998</v>
      </c>
      <c r="B3138">
        <v>64.176000000000002</v>
      </c>
      <c r="C3138">
        <v>45</v>
      </c>
    </row>
    <row r="3139" spans="1:3" ht="15" hidden="1" x14ac:dyDescent="0.25">
      <c r="A3139" s="1">
        <v>43464.778452974497</v>
      </c>
      <c r="B3139">
        <v>65.73</v>
      </c>
      <c r="C3139">
        <v>45</v>
      </c>
    </row>
    <row r="3140" spans="1:3" ht="15" hidden="1" x14ac:dyDescent="0.25">
      <c r="A3140" s="1">
        <v>43464.779359259301</v>
      </c>
      <c r="B3140">
        <v>62.555999999999997</v>
      </c>
      <c r="C3140">
        <v>45</v>
      </c>
    </row>
    <row r="3141" spans="1:3" ht="15" hidden="1" x14ac:dyDescent="0.25">
      <c r="A3141" s="1">
        <v>43464.780218020802</v>
      </c>
      <c r="B3141">
        <v>62.776000000000003</v>
      </c>
      <c r="C3141">
        <v>45</v>
      </c>
    </row>
    <row r="3142" spans="1:3" ht="15" hidden="1" x14ac:dyDescent="0.25">
      <c r="A3142" s="1">
        <v>43464.7811496875</v>
      </c>
      <c r="B3142">
        <v>64.59</v>
      </c>
      <c r="C3142">
        <v>45</v>
      </c>
    </row>
    <row r="3143" spans="1:3" ht="15" hidden="1" x14ac:dyDescent="0.25">
      <c r="A3143" s="1">
        <v>43464.782057905097</v>
      </c>
      <c r="B3143">
        <v>61.405999999999999</v>
      </c>
      <c r="C3143">
        <v>45</v>
      </c>
    </row>
    <row r="3144" spans="1:3" ht="15" hidden="1" x14ac:dyDescent="0.25">
      <c r="A3144" s="1">
        <v>43464.782978472198</v>
      </c>
      <c r="B3144">
        <v>62.533999999999999</v>
      </c>
      <c r="C3144">
        <v>45</v>
      </c>
    </row>
    <row r="3145" spans="1:3" ht="15" hidden="1" x14ac:dyDescent="0.25">
      <c r="A3145" s="1">
        <v>43464.783876469897</v>
      </c>
      <c r="B3145">
        <v>63.103000000000002</v>
      </c>
      <c r="C3145">
        <v>45</v>
      </c>
    </row>
    <row r="3146" spans="1:3" ht="15" hidden="1" x14ac:dyDescent="0.25">
      <c r="A3146" s="1">
        <v>43464.784799571797</v>
      </c>
      <c r="B3146">
        <v>62.514000000000003</v>
      </c>
      <c r="C3146">
        <v>45</v>
      </c>
    </row>
    <row r="3147" spans="1:3" ht="15" hidden="1" x14ac:dyDescent="0.25">
      <c r="A3147" s="1">
        <v>43464.785710844902</v>
      </c>
      <c r="B3147">
        <v>64.069000000000003</v>
      </c>
      <c r="C3147">
        <v>45</v>
      </c>
    </row>
    <row r="3148" spans="1:3" ht="15" hidden="1" x14ac:dyDescent="0.25">
      <c r="A3148" s="1">
        <v>43464.786593981502</v>
      </c>
      <c r="B3148">
        <v>60.645000000000003</v>
      </c>
      <c r="C3148">
        <v>45</v>
      </c>
    </row>
    <row r="3149" spans="1:3" ht="15" hidden="1" x14ac:dyDescent="0.25">
      <c r="A3149" s="1">
        <v>43464.787479976898</v>
      </c>
      <c r="B3149">
        <v>62.445999999999998</v>
      </c>
      <c r="C3149">
        <v>45</v>
      </c>
    </row>
    <row r="3150" spans="1:3" ht="15" hidden="1" x14ac:dyDescent="0.25">
      <c r="A3150" s="1">
        <v>43464.788377546298</v>
      </c>
      <c r="B3150">
        <v>63.207999999999998</v>
      </c>
      <c r="C3150">
        <v>45</v>
      </c>
    </row>
    <row r="3151" spans="1:3" ht="15" hidden="1" x14ac:dyDescent="0.25">
      <c r="A3151" s="1">
        <v>43464.789276585601</v>
      </c>
      <c r="B3151">
        <v>62.206000000000003</v>
      </c>
      <c r="C3151">
        <v>45</v>
      </c>
    </row>
    <row r="3152" spans="1:3" ht="15" hidden="1" x14ac:dyDescent="0.25">
      <c r="A3152" s="1">
        <v>43464.790173692098</v>
      </c>
      <c r="B3152">
        <v>63.438000000000002</v>
      </c>
      <c r="C3152">
        <v>45</v>
      </c>
    </row>
    <row r="3153" spans="1:3" ht="15" hidden="1" x14ac:dyDescent="0.25">
      <c r="A3153" s="1">
        <v>43464.7910724537</v>
      </c>
      <c r="B3153">
        <v>60.235999999999997</v>
      </c>
      <c r="C3153">
        <v>45</v>
      </c>
    </row>
    <row r="3154" spans="1:3" ht="15" hidden="1" x14ac:dyDescent="0.25">
      <c r="A3154" s="1">
        <v>43464.791970682898</v>
      </c>
      <c r="B3154">
        <v>56.527999999999999</v>
      </c>
      <c r="C3154">
        <v>45</v>
      </c>
    </row>
    <row r="3155" spans="1:3" ht="15" hidden="1" x14ac:dyDescent="0.25">
      <c r="A3155" s="1">
        <v>43464.792893669</v>
      </c>
      <c r="B3155">
        <v>53.551000000000002</v>
      </c>
      <c r="C3155">
        <v>45</v>
      </c>
    </row>
    <row r="3156" spans="1:3" ht="15" hidden="1" x14ac:dyDescent="0.25">
      <c r="A3156" s="1">
        <v>43464.793753159698</v>
      </c>
      <c r="B3156">
        <v>57.106000000000002</v>
      </c>
      <c r="C3156">
        <v>45</v>
      </c>
    </row>
    <row r="3157" spans="1:3" ht="15" hidden="1" x14ac:dyDescent="0.25">
      <c r="A3157" s="1">
        <v>43464.794612731501</v>
      </c>
      <c r="B3157">
        <v>57.167999999999999</v>
      </c>
      <c r="C3157">
        <v>45</v>
      </c>
    </row>
    <row r="3158" spans="1:3" ht="15" hidden="1" x14ac:dyDescent="0.25">
      <c r="A3158" s="1">
        <v>43464.795467592601</v>
      </c>
      <c r="B3158">
        <v>59.418999999999997</v>
      </c>
      <c r="C3158">
        <v>45</v>
      </c>
    </row>
    <row r="3159" spans="1:3" ht="15" hidden="1" x14ac:dyDescent="0.25">
      <c r="A3159" s="1">
        <v>43464.796341354202</v>
      </c>
      <c r="B3159">
        <v>60.002000000000002</v>
      </c>
      <c r="C3159">
        <v>45</v>
      </c>
    </row>
    <row r="3160" spans="1:3" ht="15" hidden="1" x14ac:dyDescent="0.25">
      <c r="A3160" s="1">
        <v>43464.797238622697</v>
      </c>
      <c r="B3160">
        <v>62.691000000000003</v>
      </c>
      <c r="C3160">
        <v>45</v>
      </c>
    </row>
    <row r="3161" spans="1:3" ht="15" hidden="1" x14ac:dyDescent="0.25">
      <c r="A3161" s="1">
        <v>43464.798097256898</v>
      </c>
      <c r="B3161">
        <v>55.027999999999999</v>
      </c>
      <c r="C3161">
        <v>45</v>
      </c>
    </row>
    <row r="3162" spans="1:3" ht="15" hidden="1" x14ac:dyDescent="0.25">
      <c r="A3162" s="1">
        <v>43464.798982025502</v>
      </c>
      <c r="B3162">
        <v>63.68</v>
      </c>
      <c r="C3162">
        <v>45</v>
      </c>
    </row>
    <row r="3163" spans="1:3" ht="15" hidden="1" x14ac:dyDescent="0.25">
      <c r="A3163" s="1">
        <v>43464.799829085598</v>
      </c>
      <c r="B3163">
        <v>65.414000000000001</v>
      </c>
      <c r="C3163">
        <v>45</v>
      </c>
    </row>
    <row r="3164" spans="1:3" ht="15" hidden="1" x14ac:dyDescent="0.25">
      <c r="A3164" s="1">
        <v>43464.8007302431</v>
      </c>
      <c r="B3164">
        <v>65.908000000000001</v>
      </c>
      <c r="C3164">
        <v>45</v>
      </c>
    </row>
    <row r="3165" spans="1:3" ht="15" hidden="1" x14ac:dyDescent="0.25">
      <c r="A3165" s="1">
        <v>43464.801272719902</v>
      </c>
      <c r="B3165">
        <v>64.884</v>
      </c>
      <c r="C3165">
        <v>45</v>
      </c>
    </row>
    <row r="3166" spans="1:3" ht="15" hidden="1" x14ac:dyDescent="0.25">
      <c r="A3166" s="1">
        <v>43464.802195682903</v>
      </c>
      <c r="B3166">
        <v>66.238</v>
      </c>
      <c r="C3166">
        <v>45</v>
      </c>
    </row>
    <row r="3167" spans="1:3" ht="15" hidden="1" x14ac:dyDescent="0.25">
      <c r="A3167" s="1">
        <v>43464.803140011601</v>
      </c>
      <c r="B3167">
        <v>65.8</v>
      </c>
      <c r="C3167">
        <v>45</v>
      </c>
    </row>
    <row r="3168" spans="1:3" ht="15" hidden="1" x14ac:dyDescent="0.25">
      <c r="A3168" s="1">
        <v>43464.804013159701</v>
      </c>
      <c r="B3168">
        <v>64.522000000000006</v>
      </c>
      <c r="C3168">
        <v>45</v>
      </c>
    </row>
    <row r="3169" spans="1:3" ht="15" hidden="1" x14ac:dyDescent="0.25">
      <c r="A3169" s="1">
        <v>43464.804899039402</v>
      </c>
      <c r="B3169">
        <v>55.267000000000003</v>
      </c>
      <c r="C3169">
        <v>45</v>
      </c>
    </row>
    <row r="3170" spans="1:3" ht="15" hidden="1" x14ac:dyDescent="0.25">
      <c r="A3170" s="1">
        <v>43464.8057583681</v>
      </c>
      <c r="B3170">
        <v>55.343000000000004</v>
      </c>
      <c r="C3170">
        <v>45</v>
      </c>
    </row>
    <row r="3171" spans="1:3" ht="15" hidden="1" x14ac:dyDescent="0.25">
      <c r="A3171" s="1">
        <v>43464.806630439802</v>
      </c>
      <c r="B3171">
        <v>57.524000000000001</v>
      </c>
      <c r="C3171">
        <v>45</v>
      </c>
    </row>
    <row r="3172" spans="1:3" ht="15" hidden="1" x14ac:dyDescent="0.25">
      <c r="A3172" s="1">
        <v>43464.807540127302</v>
      </c>
      <c r="B3172">
        <v>60.865000000000002</v>
      </c>
      <c r="C3172">
        <v>45</v>
      </c>
    </row>
    <row r="3173" spans="1:3" ht="15" hidden="1" x14ac:dyDescent="0.25">
      <c r="A3173" s="1">
        <v>43464.808425844902</v>
      </c>
      <c r="B3173">
        <v>63.698999999999998</v>
      </c>
      <c r="C3173">
        <v>45</v>
      </c>
    </row>
    <row r="3174" spans="1:3" ht="15" hidden="1" x14ac:dyDescent="0.25">
      <c r="A3174" s="1">
        <v>43464.809297303203</v>
      </c>
      <c r="B3174">
        <v>70.305999999999997</v>
      </c>
      <c r="C3174">
        <v>45</v>
      </c>
    </row>
    <row r="3175" spans="1:3" ht="15" hidden="1" x14ac:dyDescent="0.25">
      <c r="A3175" s="1">
        <v>43464.810195914397</v>
      </c>
      <c r="B3175">
        <v>66.915999999999997</v>
      </c>
      <c r="C3175">
        <v>45</v>
      </c>
    </row>
    <row r="3176" spans="1:3" ht="15" hidden="1" x14ac:dyDescent="0.25">
      <c r="A3176" s="1">
        <v>43464.811068252297</v>
      </c>
      <c r="B3176">
        <v>60.325000000000003</v>
      </c>
      <c r="C3176">
        <v>45</v>
      </c>
    </row>
    <row r="3177" spans="1:3" ht="15" hidden="1" x14ac:dyDescent="0.25">
      <c r="A3177" s="1">
        <v>43464.811991585702</v>
      </c>
      <c r="B3177">
        <v>60.896000000000001</v>
      </c>
      <c r="C3177">
        <v>45</v>
      </c>
    </row>
    <row r="3178" spans="1:3" ht="15" hidden="1" x14ac:dyDescent="0.25">
      <c r="A3178" s="1">
        <v>43464.812942708297</v>
      </c>
      <c r="B3178">
        <v>64.137</v>
      </c>
      <c r="C3178">
        <v>45</v>
      </c>
    </row>
    <row r="3179" spans="1:3" ht="15" hidden="1" x14ac:dyDescent="0.25">
      <c r="A3179" s="1">
        <v>43464.813862962998</v>
      </c>
      <c r="B3179">
        <v>59.637999999999998</v>
      </c>
      <c r="C3179">
        <v>45</v>
      </c>
    </row>
    <row r="3180" spans="1:3" ht="15" hidden="1" x14ac:dyDescent="0.25">
      <c r="A3180" s="1">
        <v>43464.8147733796</v>
      </c>
      <c r="B3180">
        <v>64.644000000000005</v>
      </c>
      <c r="C3180">
        <v>45</v>
      </c>
    </row>
    <row r="3181" spans="1:3" ht="15" hidden="1" x14ac:dyDescent="0.25">
      <c r="A3181" s="1">
        <v>43464.815646030103</v>
      </c>
      <c r="B3181">
        <v>61.813000000000002</v>
      </c>
      <c r="C3181">
        <v>45</v>
      </c>
    </row>
    <row r="3182" spans="1:3" ht="15" hidden="1" x14ac:dyDescent="0.25">
      <c r="A3182" s="1">
        <v>43464.8165312153</v>
      </c>
      <c r="B3182">
        <v>63.207000000000001</v>
      </c>
      <c r="C3182">
        <v>45</v>
      </c>
    </row>
    <row r="3183" spans="1:3" ht="15" hidden="1" x14ac:dyDescent="0.25">
      <c r="A3183" s="1">
        <v>43464.817429826398</v>
      </c>
      <c r="B3183">
        <v>64.209999999999994</v>
      </c>
      <c r="C3183">
        <v>45</v>
      </c>
    </row>
    <row r="3184" spans="1:3" ht="15" hidden="1" x14ac:dyDescent="0.25">
      <c r="A3184" s="1">
        <v>43464.818328437497</v>
      </c>
      <c r="B3184">
        <v>63.957999999999998</v>
      </c>
      <c r="C3184">
        <v>45</v>
      </c>
    </row>
    <row r="3185" spans="1:3" ht="15" hidden="1" x14ac:dyDescent="0.25">
      <c r="A3185" s="1">
        <v>43464.819200810198</v>
      </c>
      <c r="B3185">
        <v>60.94</v>
      </c>
      <c r="C3185">
        <v>45</v>
      </c>
    </row>
    <row r="3186" spans="1:3" ht="15" hidden="1" x14ac:dyDescent="0.25">
      <c r="A3186" s="1">
        <v>43464.820061539402</v>
      </c>
      <c r="B3186">
        <v>60.954999999999998</v>
      </c>
      <c r="C3186">
        <v>45</v>
      </c>
    </row>
    <row r="3187" spans="1:3" ht="15" hidden="1" x14ac:dyDescent="0.25">
      <c r="A3187" s="1">
        <v>43464.820982210702</v>
      </c>
      <c r="B3187">
        <v>59.71</v>
      </c>
      <c r="C3187">
        <v>45</v>
      </c>
    </row>
    <row r="3188" spans="1:3" ht="15" hidden="1" x14ac:dyDescent="0.25">
      <c r="A3188" s="1">
        <v>43464.821882523102</v>
      </c>
      <c r="B3188">
        <v>60.747999999999998</v>
      </c>
      <c r="C3188">
        <v>45</v>
      </c>
    </row>
    <row r="3189" spans="1:3" ht="15" hidden="1" x14ac:dyDescent="0.25">
      <c r="A3189" s="1">
        <v>43464.822752465298</v>
      </c>
      <c r="B3189">
        <v>61.316000000000003</v>
      </c>
      <c r="C3189">
        <v>45</v>
      </c>
    </row>
    <row r="3190" spans="1:3" ht="15" hidden="1" x14ac:dyDescent="0.25">
      <c r="A3190" s="1">
        <v>43464.823637349502</v>
      </c>
      <c r="B3190">
        <v>60.561999999999998</v>
      </c>
      <c r="C3190">
        <v>45</v>
      </c>
    </row>
    <row r="3191" spans="1:3" ht="15" hidden="1" x14ac:dyDescent="0.25">
      <c r="A3191" s="1">
        <v>43464.824483680597</v>
      </c>
      <c r="B3191">
        <v>61.393999999999998</v>
      </c>
      <c r="C3191">
        <v>45</v>
      </c>
    </row>
    <row r="3192" spans="1:3" ht="15" hidden="1" x14ac:dyDescent="0.25">
      <c r="A3192" s="1">
        <v>43464.825495914403</v>
      </c>
      <c r="B3192">
        <v>63.622</v>
      </c>
      <c r="C3192">
        <v>45</v>
      </c>
    </row>
    <row r="3193" spans="1:3" ht="15" hidden="1" x14ac:dyDescent="0.25">
      <c r="A3193" s="1">
        <v>43464.826417789402</v>
      </c>
      <c r="B3193">
        <v>56.822000000000003</v>
      </c>
      <c r="C3193">
        <v>45</v>
      </c>
    </row>
    <row r="3194" spans="1:3" ht="15" hidden="1" x14ac:dyDescent="0.25">
      <c r="A3194" s="1">
        <v>43464.827276851902</v>
      </c>
      <c r="B3194">
        <v>61.906999999999996</v>
      </c>
      <c r="C3194">
        <v>45</v>
      </c>
    </row>
    <row r="3195" spans="1:3" ht="15" hidden="1" x14ac:dyDescent="0.25">
      <c r="A3195" s="1">
        <v>43464.827817361103</v>
      </c>
      <c r="B3195">
        <v>54.341000000000001</v>
      </c>
      <c r="C3195">
        <v>45</v>
      </c>
    </row>
    <row r="3196" spans="1:3" ht="15" hidden="1" x14ac:dyDescent="0.25">
      <c r="A3196" s="1">
        <v>43464.8286618403</v>
      </c>
      <c r="B3196">
        <v>58.143000000000001</v>
      </c>
      <c r="C3196">
        <v>45</v>
      </c>
    </row>
    <row r="3197" spans="1:3" ht="15" hidden="1" x14ac:dyDescent="0.25">
      <c r="A3197" s="1">
        <v>43464.829548182897</v>
      </c>
      <c r="B3197">
        <v>65.367000000000004</v>
      </c>
      <c r="C3197">
        <v>45</v>
      </c>
    </row>
    <row r="3198" spans="1:3" ht="15" hidden="1" x14ac:dyDescent="0.25">
      <c r="A3198" s="1">
        <v>43464.8304066782</v>
      </c>
      <c r="B3198">
        <v>64.430000000000007</v>
      </c>
      <c r="C3198">
        <v>45</v>
      </c>
    </row>
    <row r="3199" spans="1:3" ht="15" hidden="1" x14ac:dyDescent="0.25">
      <c r="A3199" s="1">
        <v>43464.830953854202</v>
      </c>
      <c r="B3199">
        <v>61.082999999999998</v>
      </c>
      <c r="C3199">
        <v>45</v>
      </c>
    </row>
    <row r="3200" spans="1:3" ht="15" hidden="1" x14ac:dyDescent="0.25">
      <c r="A3200" s="1">
        <v>43464.831825381902</v>
      </c>
      <c r="B3200">
        <v>48.91</v>
      </c>
      <c r="C3200">
        <v>45</v>
      </c>
    </row>
    <row r="3201" spans="1:3" ht="15" hidden="1" x14ac:dyDescent="0.25">
      <c r="A3201" s="1">
        <v>43464.8327067477</v>
      </c>
      <c r="B3201">
        <v>59.966000000000001</v>
      </c>
      <c r="C3201">
        <v>45</v>
      </c>
    </row>
    <row r="3202" spans="1:3" ht="15" hidden="1" x14ac:dyDescent="0.25">
      <c r="A3202" s="1">
        <v>43464.833579247701</v>
      </c>
      <c r="B3202">
        <v>60.652000000000001</v>
      </c>
      <c r="C3202">
        <v>45</v>
      </c>
    </row>
    <row r="3203" spans="1:3" ht="15" hidden="1" x14ac:dyDescent="0.25">
      <c r="A3203" s="1">
        <v>43464.834473229203</v>
      </c>
      <c r="B3203">
        <v>62.621000000000002</v>
      </c>
      <c r="C3203">
        <v>45</v>
      </c>
    </row>
    <row r="3204" spans="1:3" ht="15" hidden="1" x14ac:dyDescent="0.25">
      <c r="A3204" s="1">
        <v>43464.835353506904</v>
      </c>
      <c r="B3204">
        <v>62.834000000000003</v>
      </c>
      <c r="C3204">
        <v>45</v>
      </c>
    </row>
    <row r="3205" spans="1:3" ht="15" hidden="1" x14ac:dyDescent="0.25">
      <c r="A3205" s="1">
        <v>43464.836224849503</v>
      </c>
      <c r="B3205">
        <v>62.09</v>
      </c>
      <c r="C3205">
        <v>45</v>
      </c>
    </row>
    <row r="3206" spans="1:3" ht="15" hidden="1" x14ac:dyDescent="0.25">
      <c r="A3206" s="1">
        <v>43464.837135335598</v>
      </c>
      <c r="B3206">
        <v>62.575000000000003</v>
      </c>
      <c r="C3206">
        <v>45</v>
      </c>
    </row>
    <row r="3207" spans="1:3" ht="15" hidden="1" x14ac:dyDescent="0.25">
      <c r="A3207" s="1">
        <v>43464.838043136602</v>
      </c>
      <c r="B3207">
        <v>60.747999999999998</v>
      </c>
      <c r="C3207">
        <v>45</v>
      </c>
    </row>
    <row r="3208" spans="1:3" ht="15" hidden="1" x14ac:dyDescent="0.25">
      <c r="A3208" s="1">
        <v>43464.838928206002</v>
      </c>
      <c r="B3208">
        <v>65.997</v>
      </c>
      <c r="C3208">
        <v>45</v>
      </c>
    </row>
    <row r="3209" spans="1:3" ht="15" hidden="1" x14ac:dyDescent="0.25">
      <c r="A3209" s="1">
        <v>43464.839854895799</v>
      </c>
      <c r="B3209">
        <v>62.143999999999998</v>
      </c>
      <c r="C3209">
        <v>45</v>
      </c>
    </row>
    <row r="3210" spans="1:3" ht="15" hidden="1" x14ac:dyDescent="0.25">
      <c r="A3210" s="1">
        <v>43464.840727118099</v>
      </c>
      <c r="B3210">
        <v>65.41</v>
      </c>
      <c r="C3210">
        <v>45</v>
      </c>
    </row>
    <row r="3211" spans="1:3" ht="15" hidden="1" x14ac:dyDescent="0.25">
      <c r="A3211" s="1">
        <v>43464.841588506897</v>
      </c>
      <c r="B3211">
        <v>64.013000000000005</v>
      </c>
      <c r="C3211">
        <v>45</v>
      </c>
    </row>
    <row r="3212" spans="1:3" ht="15" hidden="1" x14ac:dyDescent="0.25">
      <c r="A3212" s="1">
        <v>43464.842490856499</v>
      </c>
      <c r="B3212">
        <v>65.051000000000002</v>
      </c>
      <c r="C3212">
        <v>45</v>
      </c>
    </row>
    <row r="3213" spans="1:3" ht="15" hidden="1" x14ac:dyDescent="0.25">
      <c r="A3213" s="1">
        <v>43464.843323692097</v>
      </c>
      <c r="B3213">
        <v>62.143999999999998</v>
      </c>
      <c r="C3213">
        <v>45</v>
      </c>
    </row>
    <row r="3214" spans="1:3" ht="15" hidden="1" x14ac:dyDescent="0.25">
      <c r="A3214" s="1">
        <v>43464.844169097203</v>
      </c>
      <c r="B3214">
        <v>62.347999999999999</v>
      </c>
      <c r="C3214">
        <v>45</v>
      </c>
    </row>
    <row r="3215" spans="1:3" ht="15" hidden="1" x14ac:dyDescent="0.25">
      <c r="A3215" s="1">
        <v>43464.845104594897</v>
      </c>
      <c r="B3215">
        <v>64.135000000000005</v>
      </c>
      <c r="C3215">
        <v>45</v>
      </c>
    </row>
    <row r="3216" spans="1:3" ht="15" hidden="1" x14ac:dyDescent="0.25">
      <c r="A3216" s="1">
        <v>43464.845951122697</v>
      </c>
      <c r="B3216">
        <v>65.864000000000004</v>
      </c>
      <c r="C3216">
        <v>45</v>
      </c>
    </row>
    <row r="3217" spans="1:3" ht="15" hidden="1" x14ac:dyDescent="0.25">
      <c r="A3217" s="1">
        <v>43464.846810034702</v>
      </c>
      <c r="B3217">
        <v>63.624000000000002</v>
      </c>
      <c r="C3217">
        <v>45</v>
      </c>
    </row>
    <row r="3218" spans="1:3" ht="15" hidden="1" x14ac:dyDescent="0.25">
      <c r="A3218" s="1">
        <v>43464.847668946801</v>
      </c>
      <c r="B3218">
        <v>61.445999999999998</v>
      </c>
      <c r="C3218">
        <v>45</v>
      </c>
    </row>
    <row r="3219" spans="1:3" ht="15" hidden="1" x14ac:dyDescent="0.25">
      <c r="A3219" s="1">
        <v>43464.848540127299</v>
      </c>
      <c r="B3219">
        <v>64.974000000000004</v>
      </c>
      <c r="C3219">
        <v>45</v>
      </c>
    </row>
    <row r="3220" spans="1:3" ht="15" hidden="1" x14ac:dyDescent="0.25">
      <c r="A3220" s="1">
        <v>43464.849429085603</v>
      </c>
      <c r="B3220">
        <v>65.066000000000003</v>
      </c>
      <c r="C3220">
        <v>45</v>
      </c>
    </row>
    <row r="3221" spans="1:3" ht="15" hidden="1" x14ac:dyDescent="0.25">
      <c r="A3221" s="1">
        <v>43464.850288043999</v>
      </c>
      <c r="B3221">
        <v>50.267000000000003</v>
      </c>
      <c r="C3221">
        <v>45</v>
      </c>
    </row>
    <row r="3222" spans="1:3" ht="15" hidden="1" x14ac:dyDescent="0.25">
      <c r="A3222" s="1">
        <v>43464.851173298601</v>
      </c>
      <c r="B3222">
        <v>65.742000000000004</v>
      </c>
      <c r="C3222">
        <v>45</v>
      </c>
    </row>
    <row r="3223" spans="1:3" ht="15" hidden="1" x14ac:dyDescent="0.25">
      <c r="A3223" s="1">
        <v>43464.852048148103</v>
      </c>
      <c r="B3223">
        <v>68.194000000000003</v>
      </c>
      <c r="C3223">
        <v>45</v>
      </c>
    </row>
    <row r="3224" spans="1:3" ht="15" hidden="1" x14ac:dyDescent="0.25">
      <c r="A3224" s="1">
        <v>43464.852921678197</v>
      </c>
      <c r="B3224">
        <v>66.269000000000005</v>
      </c>
      <c r="C3224">
        <v>45</v>
      </c>
    </row>
    <row r="3225" spans="1:3" ht="15" hidden="1" x14ac:dyDescent="0.25">
      <c r="A3225" s="1">
        <v>43464.853792013899</v>
      </c>
      <c r="B3225">
        <v>68.341999999999999</v>
      </c>
      <c r="C3225">
        <v>45</v>
      </c>
    </row>
    <row r="3226" spans="1:3" ht="15" hidden="1" x14ac:dyDescent="0.25">
      <c r="A3226" s="1">
        <v>43464.8546774653</v>
      </c>
      <c r="B3226">
        <v>65.554000000000002</v>
      </c>
      <c r="C3226">
        <v>45</v>
      </c>
    </row>
    <row r="3227" spans="1:3" ht="15" hidden="1" x14ac:dyDescent="0.25">
      <c r="A3227" s="1">
        <v>43464.8555528125</v>
      </c>
      <c r="B3227">
        <v>53.218000000000004</v>
      </c>
      <c r="C3227">
        <v>45</v>
      </c>
    </row>
    <row r="3228" spans="1:3" ht="15" hidden="1" x14ac:dyDescent="0.25">
      <c r="A3228" s="1">
        <v>43464.856393437498</v>
      </c>
      <c r="B3228">
        <v>67.629000000000005</v>
      </c>
      <c r="C3228">
        <v>45</v>
      </c>
    </row>
    <row r="3229" spans="1:3" ht="15" hidden="1" x14ac:dyDescent="0.25">
      <c r="A3229" s="1">
        <v>43464.857240127298</v>
      </c>
      <c r="B3229">
        <v>66.593000000000004</v>
      </c>
      <c r="C3229">
        <v>45</v>
      </c>
    </row>
    <row r="3230" spans="1:3" ht="15" hidden="1" x14ac:dyDescent="0.25">
      <c r="A3230" s="1">
        <v>43464.8581263542</v>
      </c>
      <c r="B3230">
        <v>64.620999999999995</v>
      </c>
      <c r="C3230">
        <v>45</v>
      </c>
    </row>
    <row r="3231" spans="1:3" ht="15" hidden="1" x14ac:dyDescent="0.25">
      <c r="A3231" s="1">
        <v>43464.8589978819</v>
      </c>
      <c r="B3231">
        <v>49.716000000000001</v>
      </c>
      <c r="C3231">
        <v>45</v>
      </c>
    </row>
    <row r="3232" spans="1:3" ht="15" hidden="1" x14ac:dyDescent="0.25">
      <c r="A3232" s="1">
        <v>43464.859535995398</v>
      </c>
      <c r="B3232">
        <v>67.311999999999998</v>
      </c>
      <c r="C3232">
        <v>45</v>
      </c>
    </row>
    <row r="3233" spans="1:3" ht="15" hidden="1" x14ac:dyDescent="0.25">
      <c r="A3233" s="1">
        <v>43464.860434340299</v>
      </c>
      <c r="B3233">
        <v>65.313000000000002</v>
      </c>
      <c r="C3233">
        <v>45</v>
      </c>
    </row>
    <row r="3234" spans="1:3" ht="15" hidden="1" x14ac:dyDescent="0.25">
      <c r="A3234" s="1">
        <v>43464.861317974501</v>
      </c>
      <c r="B3234">
        <v>70.119</v>
      </c>
      <c r="C3234">
        <v>45</v>
      </c>
    </row>
    <row r="3235" spans="1:3" ht="15" hidden="1" x14ac:dyDescent="0.25">
      <c r="A3235" s="1">
        <v>43464.862227395803</v>
      </c>
      <c r="B3235">
        <v>57.052999999999997</v>
      </c>
      <c r="C3235">
        <v>45</v>
      </c>
    </row>
    <row r="3236" spans="1:3" ht="15" hidden="1" x14ac:dyDescent="0.25">
      <c r="A3236" s="1">
        <v>43464.863080092597</v>
      </c>
      <c r="B3236">
        <v>65.69</v>
      </c>
      <c r="C3236">
        <v>45</v>
      </c>
    </row>
    <row r="3237" spans="1:3" ht="15" hidden="1" x14ac:dyDescent="0.25">
      <c r="A3237" s="1">
        <v>43464.863979016198</v>
      </c>
      <c r="B3237">
        <v>54.838000000000001</v>
      </c>
      <c r="C3237">
        <v>45</v>
      </c>
    </row>
    <row r="3238" spans="1:3" ht="15" hidden="1" x14ac:dyDescent="0.25">
      <c r="A3238" s="1">
        <v>43464.864903703703</v>
      </c>
      <c r="B3238">
        <v>66.430000000000007</v>
      </c>
      <c r="C3238">
        <v>45</v>
      </c>
    </row>
    <row r="3239" spans="1:3" ht="15" hidden="1" x14ac:dyDescent="0.25">
      <c r="A3239" s="1">
        <v>43464.865727233802</v>
      </c>
      <c r="B3239">
        <v>67.566999999999993</v>
      </c>
      <c r="C3239">
        <v>45</v>
      </c>
    </row>
    <row r="3240" spans="1:3" ht="15" hidden="1" x14ac:dyDescent="0.25">
      <c r="A3240" s="1">
        <v>43464.866599502297</v>
      </c>
      <c r="B3240">
        <v>57.786000000000001</v>
      </c>
      <c r="C3240">
        <v>45</v>
      </c>
    </row>
    <row r="3241" spans="1:3" ht="15" hidden="1" x14ac:dyDescent="0.25">
      <c r="A3241" s="1">
        <v>43464.867484571798</v>
      </c>
      <c r="B3241">
        <v>57.103999999999999</v>
      </c>
      <c r="C3241">
        <v>45</v>
      </c>
    </row>
    <row r="3242" spans="1:3" ht="15" hidden="1" x14ac:dyDescent="0.25">
      <c r="A3242" s="1">
        <v>43464.868351585603</v>
      </c>
      <c r="B3242">
        <v>56.959000000000003</v>
      </c>
      <c r="C3242">
        <v>45</v>
      </c>
    </row>
    <row r="3243" spans="1:3" ht="15" hidden="1" x14ac:dyDescent="0.25">
      <c r="A3243" s="1">
        <v>43464.8692260069</v>
      </c>
      <c r="B3243">
        <v>60.320999999999998</v>
      </c>
      <c r="C3243">
        <v>45</v>
      </c>
    </row>
    <row r="3244" spans="1:3" ht="15" hidden="1" x14ac:dyDescent="0.25">
      <c r="A3244" s="1">
        <v>43464.870064699098</v>
      </c>
      <c r="B3244">
        <v>60.911000000000001</v>
      </c>
      <c r="C3244">
        <v>45</v>
      </c>
    </row>
    <row r="3245" spans="1:3" ht="15" hidden="1" x14ac:dyDescent="0.25">
      <c r="A3245" s="1">
        <v>43464.870998726903</v>
      </c>
      <c r="B3245">
        <v>62.518999999999998</v>
      </c>
      <c r="C3245">
        <v>45</v>
      </c>
    </row>
    <row r="3246" spans="1:3" ht="15" hidden="1" x14ac:dyDescent="0.25">
      <c r="A3246" s="1">
        <v>43464.871895752301</v>
      </c>
      <c r="B3246">
        <v>68.462999999999994</v>
      </c>
      <c r="C3246">
        <v>45</v>
      </c>
    </row>
    <row r="3247" spans="1:3" ht="15" hidden="1" x14ac:dyDescent="0.25">
      <c r="A3247" s="1">
        <v>43464.872756400502</v>
      </c>
      <c r="B3247">
        <v>64.191999999999993</v>
      </c>
      <c r="C3247">
        <v>45</v>
      </c>
    </row>
    <row r="3248" spans="1:3" ht="15" hidden="1" x14ac:dyDescent="0.25">
      <c r="A3248" s="1">
        <v>43464.8736474537</v>
      </c>
      <c r="B3248">
        <v>66.271000000000001</v>
      </c>
      <c r="C3248">
        <v>45</v>
      </c>
    </row>
    <row r="3249" spans="1:3" ht="15" hidden="1" x14ac:dyDescent="0.25">
      <c r="A3249" s="1">
        <v>43464.874547569401</v>
      </c>
      <c r="B3249">
        <v>69.570999999999998</v>
      </c>
      <c r="C3249">
        <v>45</v>
      </c>
    </row>
    <row r="3250" spans="1:3" ht="15" hidden="1" x14ac:dyDescent="0.25">
      <c r="A3250" s="1">
        <v>43464.875458796298</v>
      </c>
      <c r="B3250">
        <v>64.962000000000003</v>
      </c>
      <c r="C3250">
        <v>45</v>
      </c>
    </row>
    <row r="3251" spans="1:3" ht="15" hidden="1" x14ac:dyDescent="0.25">
      <c r="A3251" s="1">
        <v>43464.876330821797</v>
      </c>
      <c r="B3251">
        <v>68.822000000000003</v>
      </c>
      <c r="C3251">
        <v>45</v>
      </c>
    </row>
    <row r="3252" spans="1:3" ht="15" hidden="1" x14ac:dyDescent="0.25">
      <c r="A3252" s="1">
        <v>43464.8768746528</v>
      </c>
      <c r="B3252">
        <v>63.271000000000001</v>
      </c>
      <c r="C3252">
        <v>45</v>
      </c>
    </row>
    <row r="3253" spans="1:3" ht="15" hidden="1" x14ac:dyDescent="0.25">
      <c r="A3253" s="1">
        <v>43464.877737812501</v>
      </c>
      <c r="B3253">
        <v>57.844999999999999</v>
      </c>
      <c r="C3253">
        <v>45</v>
      </c>
    </row>
    <row r="3254" spans="1:3" ht="15" hidden="1" x14ac:dyDescent="0.25">
      <c r="A3254" s="1">
        <v>43464.878618055598</v>
      </c>
      <c r="B3254">
        <v>67.72</v>
      </c>
      <c r="C3254">
        <v>45</v>
      </c>
    </row>
    <row r="3255" spans="1:3" ht="15" hidden="1" x14ac:dyDescent="0.25">
      <c r="A3255" s="1">
        <v>43464.879544247699</v>
      </c>
      <c r="B3255">
        <v>72.287000000000006</v>
      </c>
      <c r="C3255">
        <v>45</v>
      </c>
    </row>
    <row r="3256" spans="1:3" ht="15" hidden="1" x14ac:dyDescent="0.25">
      <c r="A3256" s="1">
        <v>43464.880412152801</v>
      </c>
      <c r="B3256">
        <v>57.110999999999997</v>
      </c>
      <c r="C3256">
        <v>45</v>
      </c>
    </row>
    <row r="3257" spans="1:3" ht="15" hidden="1" x14ac:dyDescent="0.25">
      <c r="A3257" s="1">
        <v>43464.881317210602</v>
      </c>
      <c r="B3257">
        <v>59.847999999999999</v>
      </c>
      <c r="C3257">
        <v>45</v>
      </c>
    </row>
    <row r="3258" spans="1:3" ht="15" hidden="1" x14ac:dyDescent="0.25">
      <c r="A3258" s="1">
        <v>43464.8822030093</v>
      </c>
      <c r="B3258">
        <v>63.75</v>
      </c>
      <c r="C3258">
        <v>45</v>
      </c>
    </row>
    <row r="3259" spans="1:3" ht="15" hidden="1" x14ac:dyDescent="0.25">
      <c r="A3259" s="1">
        <v>43464.8830991551</v>
      </c>
      <c r="B3259">
        <v>61.415999999999997</v>
      </c>
      <c r="C3259">
        <v>45</v>
      </c>
    </row>
    <row r="3260" spans="1:3" ht="15" hidden="1" x14ac:dyDescent="0.25">
      <c r="A3260" s="1">
        <v>43464.8840087153</v>
      </c>
      <c r="B3260">
        <v>63.823999999999998</v>
      </c>
      <c r="C3260">
        <v>45</v>
      </c>
    </row>
    <row r="3261" spans="1:3" ht="15" hidden="1" x14ac:dyDescent="0.25">
      <c r="A3261" s="1">
        <v>43464.884867708301</v>
      </c>
      <c r="B3261">
        <v>61.427999999999997</v>
      </c>
      <c r="C3261">
        <v>45</v>
      </c>
    </row>
    <row r="3262" spans="1:3" ht="15" hidden="1" x14ac:dyDescent="0.25">
      <c r="A3262" s="1">
        <v>43464.885701701402</v>
      </c>
      <c r="B3262">
        <v>62.11</v>
      </c>
      <c r="C3262">
        <v>45</v>
      </c>
    </row>
    <row r="3263" spans="1:3" ht="15" hidden="1" x14ac:dyDescent="0.25">
      <c r="A3263" s="1">
        <v>43464.886561111103</v>
      </c>
      <c r="B3263">
        <v>52.805999999999997</v>
      </c>
      <c r="C3263">
        <v>45</v>
      </c>
    </row>
    <row r="3264" spans="1:3" ht="15" hidden="1" x14ac:dyDescent="0.25">
      <c r="A3264" s="1">
        <v>43464.887434641198</v>
      </c>
      <c r="B3264">
        <v>60.171999999999997</v>
      </c>
      <c r="C3264">
        <v>45</v>
      </c>
    </row>
    <row r="3265" spans="1:3" ht="15" hidden="1" x14ac:dyDescent="0.25">
      <c r="A3265" s="1">
        <v>43464.888344328698</v>
      </c>
      <c r="B3265">
        <v>61.741</v>
      </c>
      <c r="C3265">
        <v>45</v>
      </c>
    </row>
    <row r="3266" spans="1:3" ht="15" hidden="1" x14ac:dyDescent="0.25">
      <c r="A3266" s="1">
        <v>43464.8892354977</v>
      </c>
      <c r="B3266">
        <v>68.269000000000005</v>
      </c>
      <c r="C3266">
        <v>45</v>
      </c>
    </row>
    <row r="3267" spans="1:3" ht="15" hidden="1" x14ac:dyDescent="0.25">
      <c r="A3267" s="1">
        <v>43464.890108877298</v>
      </c>
      <c r="B3267">
        <v>63.302</v>
      </c>
      <c r="C3267">
        <v>45</v>
      </c>
    </row>
    <row r="3268" spans="1:3" ht="15" hidden="1" x14ac:dyDescent="0.25">
      <c r="A3268" s="1">
        <v>43464.890993981498</v>
      </c>
      <c r="B3268">
        <v>68.233000000000004</v>
      </c>
      <c r="C3268">
        <v>45</v>
      </c>
    </row>
    <row r="3269" spans="1:3" ht="15" hidden="1" x14ac:dyDescent="0.25">
      <c r="A3269" s="1">
        <v>43464.891845682898</v>
      </c>
      <c r="B3269">
        <v>65.213999999999999</v>
      </c>
      <c r="C3269">
        <v>45</v>
      </c>
    </row>
    <row r="3270" spans="1:3" ht="15" hidden="1" x14ac:dyDescent="0.25">
      <c r="A3270" s="1">
        <v>43464.892391238398</v>
      </c>
      <c r="B3270">
        <v>70.287999999999997</v>
      </c>
      <c r="C3270">
        <v>45</v>
      </c>
    </row>
    <row r="3271" spans="1:3" ht="15" hidden="1" x14ac:dyDescent="0.25">
      <c r="A3271" s="1">
        <v>43464.893262037003</v>
      </c>
      <c r="B3271">
        <v>68.793999999999997</v>
      </c>
      <c r="C3271">
        <v>45</v>
      </c>
    </row>
    <row r="3272" spans="1:3" ht="15" hidden="1" x14ac:dyDescent="0.25">
      <c r="A3272" s="1">
        <v>43464.894160416698</v>
      </c>
      <c r="B3272">
        <v>66.706999999999994</v>
      </c>
      <c r="C3272">
        <v>45</v>
      </c>
    </row>
    <row r="3273" spans="1:3" ht="15" hidden="1" x14ac:dyDescent="0.25">
      <c r="A3273" s="1">
        <v>43464.895019363401</v>
      </c>
      <c r="B3273">
        <v>65.528000000000006</v>
      </c>
      <c r="C3273">
        <v>45</v>
      </c>
    </row>
    <row r="3274" spans="1:3" ht="15" hidden="1" x14ac:dyDescent="0.25">
      <c r="A3274" s="1">
        <v>43464.895955474502</v>
      </c>
      <c r="B3274">
        <v>68.209000000000003</v>
      </c>
      <c r="C3274">
        <v>45</v>
      </c>
    </row>
    <row r="3275" spans="1:3" ht="15" hidden="1" x14ac:dyDescent="0.25">
      <c r="A3275" s="1">
        <v>43464.896788275502</v>
      </c>
      <c r="B3275">
        <v>62.673999999999999</v>
      </c>
      <c r="C3275">
        <v>45</v>
      </c>
    </row>
    <row r="3276" spans="1:3" ht="15" hidden="1" x14ac:dyDescent="0.25">
      <c r="A3276" s="1">
        <v>43464.897657407397</v>
      </c>
      <c r="B3276">
        <v>66.72</v>
      </c>
      <c r="C3276">
        <v>45</v>
      </c>
    </row>
    <row r="3277" spans="1:3" ht="15" hidden="1" x14ac:dyDescent="0.25">
      <c r="A3277" s="1">
        <v>43464.898538738402</v>
      </c>
      <c r="B3277">
        <v>71.64</v>
      </c>
      <c r="C3277">
        <v>45</v>
      </c>
    </row>
    <row r="3278" spans="1:3" ht="15" hidden="1" x14ac:dyDescent="0.25">
      <c r="A3278" s="1">
        <v>43464.899420057904</v>
      </c>
      <c r="B3278">
        <v>66.552000000000007</v>
      </c>
      <c r="C3278">
        <v>45</v>
      </c>
    </row>
    <row r="3279" spans="1:3" ht="15" hidden="1" x14ac:dyDescent="0.25">
      <c r="A3279" s="1">
        <v>43464.900299803201</v>
      </c>
      <c r="B3279">
        <v>61.683</v>
      </c>
      <c r="C3279">
        <v>45</v>
      </c>
    </row>
    <row r="3280" spans="1:3" ht="15" hidden="1" x14ac:dyDescent="0.25">
      <c r="A3280" s="1">
        <v>43464.901248842601</v>
      </c>
      <c r="B3280">
        <v>64.856999999999999</v>
      </c>
      <c r="C3280">
        <v>45</v>
      </c>
    </row>
    <row r="3281" spans="1:3" ht="15" hidden="1" x14ac:dyDescent="0.25">
      <c r="A3281" s="1">
        <v>43464.902102662003</v>
      </c>
      <c r="B3281">
        <v>68.548000000000002</v>
      </c>
      <c r="C3281">
        <v>45</v>
      </c>
    </row>
    <row r="3282" spans="1:3" ht="15" hidden="1" x14ac:dyDescent="0.25">
      <c r="A3282" s="1">
        <v>43464.902702048603</v>
      </c>
      <c r="B3282">
        <v>61.759</v>
      </c>
      <c r="C3282">
        <v>45</v>
      </c>
    </row>
    <row r="3283" spans="1:3" ht="15" hidden="1" x14ac:dyDescent="0.25">
      <c r="A3283" s="1">
        <v>43464.903588425899</v>
      </c>
      <c r="B3283">
        <v>61.875999999999998</v>
      </c>
      <c r="C3283">
        <v>45</v>
      </c>
    </row>
    <row r="3284" spans="1:3" ht="15" hidden="1" x14ac:dyDescent="0.25">
      <c r="A3284" s="1">
        <v>43464.904442627303</v>
      </c>
      <c r="B3284">
        <v>64.347999999999999</v>
      </c>
      <c r="C3284">
        <v>45</v>
      </c>
    </row>
    <row r="3285" spans="1:3" ht="15" hidden="1" x14ac:dyDescent="0.25">
      <c r="A3285" s="1">
        <v>43464.905303090301</v>
      </c>
      <c r="B3285">
        <v>63.545000000000002</v>
      </c>
      <c r="C3285">
        <v>45</v>
      </c>
    </row>
    <row r="3286" spans="1:3" ht="15" hidden="1" x14ac:dyDescent="0.25">
      <c r="A3286" s="1">
        <v>43464.906174919</v>
      </c>
      <c r="B3286">
        <v>67.114999999999995</v>
      </c>
      <c r="C3286">
        <v>45</v>
      </c>
    </row>
    <row r="3287" spans="1:3" ht="15" hidden="1" x14ac:dyDescent="0.25">
      <c r="A3287" s="1">
        <v>43464.907097256902</v>
      </c>
      <c r="B3287">
        <v>61.639000000000003</v>
      </c>
      <c r="C3287">
        <v>45</v>
      </c>
    </row>
    <row r="3288" spans="1:3" ht="15" hidden="1" x14ac:dyDescent="0.25">
      <c r="A3288" s="1">
        <v>43464.907968287</v>
      </c>
      <c r="B3288">
        <v>62.356000000000002</v>
      </c>
      <c r="C3288">
        <v>45</v>
      </c>
    </row>
    <row r="3289" spans="1:3" ht="15" hidden="1" x14ac:dyDescent="0.25">
      <c r="A3289" s="1">
        <v>43464.908852164401</v>
      </c>
      <c r="B3289">
        <v>61.978999999999999</v>
      </c>
      <c r="C3289">
        <v>45</v>
      </c>
    </row>
    <row r="3290" spans="1:3" ht="15" hidden="1" x14ac:dyDescent="0.25">
      <c r="A3290" s="1">
        <v>43464.909788888901</v>
      </c>
      <c r="B3290">
        <v>58.247999999999998</v>
      </c>
      <c r="C3290">
        <v>45</v>
      </c>
    </row>
    <row r="3291" spans="1:3" ht="15" hidden="1" x14ac:dyDescent="0.25">
      <c r="A3291" s="1">
        <v>43464.910727777802</v>
      </c>
      <c r="B3291">
        <v>59.762999999999998</v>
      </c>
      <c r="C3291">
        <v>45</v>
      </c>
    </row>
    <row r="3292" spans="1:3" ht="15" hidden="1" x14ac:dyDescent="0.25">
      <c r="A3292" s="1">
        <v>43464.911612268501</v>
      </c>
      <c r="B3292">
        <v>59.848999999999997</v>
      </c>
      <c r="C3292">
        <v>45</v>
      </c>
    </row>
    <row r="3293" spans="1:3" ht="15" hidden="1" x14ac:dyDescent="0.25">
      <c r="A3293" s="1">
        <v>43464.912462152803</v>
      </c>
      <c r="B3293">
        <v>58.026000000000003</v>
      </c>
      <c r="C3293">
        <v>45</v>
      </c>
    </row>
    <row r="3294" spans="1:3" ht="15" hidden="1" x14ac:dyDescent="0.25">
      <c r="A3294" s="1">
        <v>43464.9133398958</v>
      </c>
      <c r="B3294">
        <v>51.097000000000001</v>
      </c>
      <c r="C3294">
        <v>45</v>
      </c>
    </row>
    <row r="3295" spans="1:3" ht="15" hidden="1" x14ac:dyDescent="0.25">
      <c r="A3295" s="1">
        <v>43464.914262303202</v>
      </c>
      <c r="B3295">
        <v>66.353999999999999</v>
      </c>
      <c r="C3295">
        <v>45</v>
      </c>
    </row>
    <row r="3296" spans="1:3" ht="15" hidden="1" x14ac:dyDescent="0.25">
      <c r="A3296" s="1">
        <v>43464.915110497699</v>
      </c>
      <c r="B3296">
        <v>61.764000000000003</v>
      </c>
      <c r="C3296">
        <v>45</v>
      </c>
    </row>
    <row r="3297" spans="1:3" ht="15" hidden="1" x14ac:dyDescent="0.25">
      <c r="A3297" s="1">
        <v>43464.916007719898</v>
      </c>
      <c r="B3297">
        <v>63.656999999999996</v>
      </c>
      <c r="C3297">
        <v>45</v>
      </c>
    </row>
    <row r="3298" spans="1:3" ht="15" hidden="1" x14ac:dyDescent="0.25">
      <c r="A3298" s="1">
        <v>43464.916926851904</v>
      </c>
      <c r="B3298">
        <v>63.765999999999998</v>
      </c>
      <c r="C3298">
        <v>45</v>
      </c>
    </row>
    <row r="3299" spans="1:3" ht="15" hidden="1" x14ac:dyDescent="0.25">
      <c r="A3299" s="1">
        <v>43464.917822766198</v>
      </c>
      <c r="B3299">
        <v>66.738</v>
      </c>
      <c r="C3299">
        <v>45</v>
      </c>
    </row>
    <row r="3300" spans="1:3" ht="15" hidden="1" x14ac:dyDescent="0.25">
      <c r="A3300" s="1">
        <v>43464.918706365701</v>
      </c>
      <c r="B3300">
        <v>67.024000000000001</v>
      </c>
      <c r="C3300">
        <v>45</v>
      </c>
    </row>
    <row r="3301" spans="1:3" ht="15" hidden="1" x14ac:dyDescent="0.25">
      <c r="A3301" s="1">
        <v>43464.919579085603</v>
      </c>
      <c r="B3301">
        <v>68.007999999999996</v>
      </c>
      <c r="C3301">
        <v>45</v>
      </c>
    </row>
    <row r="3302" spans="1:3" ht="15" hidden="1" x14ac:dyDescent="0.25">
      <c r="A3302" s="1">
        <v>43464.920490740697</v>
      </c>
      <c r="B3302">
        <v>52.767000000000003</v>
      </c>
      <c r="C3302">
        <v>45</v>
      </c>
    </row>
    <row r="3303" spans="1:3" ht="15" hidden="1" x14ac:dyDescent="0.25">
      <c r="A3303" s="1">
        <v>43464.921414895798</v>
      </c>
      <c r="B3303">
        <v>65.945999999999998</v>
      </c>
      <c r="C3303">
        <v>45</v>
      </c>
    </row>
    <row r="3304" spans="1:3" ht="15" hidden="1" x14ac:dyDescent="0.25">
      <c r="A3304" s="1">
        <v>43464.922286307898</v>
      </c>
      <c r="B3304">
        <v>62.176000000000002</v>
      </c>
      <c r="C3304">
        <v>45</v>
      </c>
    </row>
    <row r="3305" spans="1:3" ht="15" hidden="1" x14ac:dyDescent="0.25">
      <c r="A3305" s="1">
        <v>43464.923178090299</v>
      </c>
      <c r="B3305">
        <v>65.844999999999999</v>
      </c>
      <c r="C3305">
        <v>45</v>
      </c>
    </row>
    <row r="3306" spans="1:3" ht="15" hidden="1" x14ac:dyDescent="0.25">
      <c r="A3306" s="1">
        <v>43464.9237383449</v>
      </c>
      <c r="B3306">
        <v>67.388999999999996</v>
      </c>
      <c r="C3306">
        <v>45</v>
      </c>
    </row>
    <row r="3307" spans="1:3" ht="15" hidden="1" x14ac:dyDescent="0.25">
      <c r="A3307" s="1">
        <v>43464.924598460602</v>
      </c>
      <c r="B3307">
        <v>59.14</v>
      </c>
      <c r="C3307">
        <v>45</v>
      </c>
    </row>
    <row r="3308" spans="1:3" ht="15" hidden="1" x14ac:dyDescent="0.25">
      <c r="A3308" s="1">
        <v>43464.925477164397</v>
      </c>
      <c r="B3308">
        <v>66.525000000000006</v>
      </c>
      <c r="C3308">
        <v>45</v>
      </c>
    </row>
    <row r="3309" spans="1:3" ht="15" hidden="1" x14ac:dyDescent="0.25">
      <c r="A3309" s="1">
        <v>43464.926375080999</v>
      </c>
      <c r="B3309">
        <v>67.412999999999997</v>
      </c>
      <c r="C3309">
        <v>45</v>
      </c>
    </row>
    <row r="3310" spans="1:3" ht="15" hidden="1" x14ac:dyDescent="0.25">
      <c r="A3310" s="1">
        <v>43464.927260682904</v>
      </c>
      <c r="B3310">
        <v>59.308999999999997</v>
      </c>
      <c r="C3310">
        <v>45</v>
      </c>
    </row>
    <row r="3311" spans="1:3" ht="15" hidden="1" x14ac:dyDescent="0.25">
      <c r="A3311" s="1">
        <v>43464.928107604203</v>
      </c>
      <c r="B3311">
        <v>57.307000000000002</v>
      </c>
      <c r="C3311">
        <v>45</v>
      </c>
    </row>
    <row r="3312" spans="1:3" ht="15" hidden="1" x14ac:dyDescent="0.25">
      <c r="A3312" s="1">
        <v>43464.928985185201</v>
      </c>
      <c r="B3312">
        <v>55.997999999999998</v>
      </c>
      <c r="C3312">
        <v>45</v>
      </c>
    </row>
    <row r="3313" spans="1:3" ht="15" hidden="1" x14ac:dyDescent="0.25">
      <c r="A3313" s="1">
        <v>43464.929869560197</v>
      </c>
      <c r="B3313">
        <v>58.472000000000001</v>
      </c>
      <c r="C3313">
        <v>45</v>
      </c>
    </row>
    <row r="3314" spans="1:3" ht="15" hidden="1" x14ac:dyDescent="0.25">
      <c r="A3314" s="1">
        <v>43464.930730590298</v>
      </c>
      <c r="B3314">
        <v>63.253999999999998</v>
      </c>
      <c r="C3314">
        <v>45</v>
      </c>
    </row>
    <row r="3315" spans="1:3" ht="15" hidden="1" x14ac:dyDescent="0.25">
      <c r="A3315" s="1">
        <v>43464.931586377301</v>
      </c>
      <c r="B3315">
        <v>64.358999999999995</v>
      </c>
      <c r="C3315">
        <v>45</v>
      </c>
    </row>
    <row r="3316" spans="1:3" ht="15" hidden="1" x14ac:dyDescent="0.25">
      <c r="A3316" s="1">
        <v>43464.932463044002</v>
      </c>
      <c r="B3316">
        <v>58.396999999999998</v>
      </c>
      <c r="C3316">
        <v>45</v>
      </c>
    </row>
    <row r="3317" spans="1:3" ht="15" hidden="1" x14ac:dyDescent="0.25">
      <c r="A3317" s="1">
        <v>43464.933021180601</v>
      </c>
      <c r="B3317">
        <v>59.235999999999997</v>
      </c>
      <c r="C3317">
        <v>45</v>
      </c>
    </row>
    <row r="3318" spans="1:3" ht="15" hidden="1" x14ac:dyDescent="0.25">
      <c r="A3318" s="1">
        <v>43464.933960648203</v>
      </c>
      <c r="B3318">
        <v>57.552999999999997</v>
      </c>
      <c r="C3318">
        <v>45</v>
      </c>
    </row>
    <row r="3319" spans="1:3" ht="15" hidden="1" x14ac:dyDescent="0.25">
      <c r="A3319" s="1">
        <v>43464.934871759302</v>
      </c>
      <c r="B3319">
        <v>53.7</v>
      </c>
      <c r="C3319">
        <v>45</v>
      </c>
    </row>
    <row r="3320" spans="1:3" ht="15" hidden="1" x14ac:dyDescent="0.25">
      <c r="A3320" s="1">
        <v>43464.935806562498</v>
      </c>
      <c r="B3320">
        <v>65.471999999999994</v>
      </c>
      <c r="C3320">
        <v>45</v>
      </c>
    </row>
    <row r="3321" spans="1:3" ht="15" hidden="1" x14ac:dyDescent="0.25">
      <c r="A3321" s="1">
        <v>43464.936665474503</v>
      </c>
      <c r="B3321">
        <v>64.959999999999994</v>
      </c>
      <c r="C3321">
        <v>45</v>
      </c>
    </row>
    <row r="3322" spans="1:3" ht="15" hidden="1" x14ac:dyDescent="0.25">
      <c r="A3322" s="1">
        <v>43464.937578669</v>
      </c>
      <c r="B3322">
        <v>53.552</v>
      </c>
      <c r="C3322">
        <v>45</v>
      </c>
    </row>
    <row r="3323" spans="1:3" ht="15" hidden="1" x14ac:dyDescent="0.25">
      <c r="A3323" s="1">
        <v>43464.938453240698</v>
      </c>
      <c r="B3323">
        <v>62.344999999999999</v>
      </c>
      <c r="C3323">
        <v>45</v>
      </c>
    </row>
    <row r="3324" spans="1:3" ht="15" hidden="1" x14ac:dyDescent="0.25">
      <c r="A3324" s="1">
        <v>43464.939375196802</v>
      </c>
      <c r="B3324">
        <v>57.465000000000003</v>
      </c>
      <c r="C3324">
        <v>45</v>
      </c>
    </row>
    <row r="3325" spans="1:3" ht="15" hidden="1" x14ac:dyDescent="0.25">
      <c r="A3325" s="1">
        <v>43464.940315161999</v>
      </c>
      <c r="B3325">
        <v>62.616</v>
      </c>
      <c r="C3325">
        <v>45</v>
      </c>
    </row>
    <row r="3326" spans="1:3" ht="15" hidden="1" x14ac:dyDescent="0.25">
      <c r="A3326" s="1">
        <v>43464.941186689801</v>
      </c>
      <c r="B3326">
        <v>57.94</v>
      </c>
      <c r="C3326">
        <v>45</v>
      </c>
    </row>
    <row r="3327" spans="1:3" ht="15" hidden="1" x14ac:dyDescent="0.25">
      <c r="A3327" s="1">
        <v>43464.9420361921</v>
      </c>
      <c r="B3327">
        <v>57.317</v>
      </c>
      <c r="C3327">
        <v>45</v>
      </c>
    </row>
    <row r="3328" spans="1:3" ht="15" hidden="1" x14ac:dyDescent="0.25">
      <c r="A3328" s="1">
        <v>43464.942919363399</v>
      </c>
      <c r="B3328">
        <v>62.107999999999997</v>
      </c>
      <c r="C3328">
        <v>45</v>
      </c>
    </row>
    <row r="3329" spans="1:3" ht="15" hidden="1" x14ac:dyDescent="0.25">
      <c r="A3329" s="1">
        <v>43464.943793437502</v>
      </c>
      <c r="B3329">
        <v>56.716999999999999</v>
      </c>
      <c r="C3329">
        <v>45</v>
      </c>
    </row>
    <row r="3330" spans="1:3" ht="15" hidden="1" x14ac:dyDescent="0.25">
      <c r="A3330" s="1">
        <v>43464.944694062498</v>
      </c>
      <c r="B3330">
        <v>60.393000000000001</v>
      </c>
      <c r="C3330">
        <v>45</v>
      </c>
    </row>
    <row r="3331" spans="1:3" ht="15" hidden="1" x14ac:dyDescent="0.25">
      <c r="A3331" s="1">
        <v>43464.9455664005</v>
      </c>
      <c r="B3331">
        <v>62.417000000000002</v>
      </c>
      <c r="C3331">
        <v>45</v>
      </c>
    </row>
    <row r="3332" spans="1:3" ht="15" hidden="1" x14ac:dyDescent="0.25">
      <c r="A3332" s="1">
        <v>43464.946442592598</v>
      </c>
      <c r="B3332">
        <v>59.314999999999998</v>
      </c>
      <c r="C3332">
        <v>45</v>
      </c>
    </row>
    <row r="3333" spans="1:3" ht="15" hidden="1" x14ac:dyDescent="0.25">
      <c r="A3333" s="1">
        <v>43464.947341817096</v>
      </c>
      <c r="B3333">
        <v>62.744</v>
      </c>
      <c r="C3333">
        <v>45</v>
      </c>
    </row>
    <row r="3334" spans="1:3" ht="15" hidden="1" x14ac:dyDescent="0.25">
      <c r="A3334" s="1">
        <v>43464.948252928203</v>
      </c>
      <c r="B3334">
        <v>54.017000000000003</v>
      </c>
      <c r="C3334">
        <v>45</v>
      </c>
    </row>
    <row r="3335" spans="1:3" ht="15" hidden="1" x14ac:dyDescent="0.25">
      <c r="A3335" s="1">
        <v>43464.949125613399</v>
      </c>
      <c r="B3335">
        <v>64.442999999999998</v>
      </c>
      <c r="C3335">
        <v>45</v>
      </c>
    </row>
    <row r="3336" spans="1:3" ht="15" hidden="1" x14ac:dyDescent="0.25">
      <c r="A3336" s="1">
        <v>43464.950037650502</v>
      </c>
      <c r="B3336">
        <v>61.850999999999999</v>
      </c>
      <c r="C3336">
        <v>45</v>
      </c>
    </row>
    <row r="3337" spans="1:3" ht="15" hidden="1" x14ac:dyDescent="0.25">
      <c r="A3337" s="1">
        <v>43464.950583530102</v>
      </c>
      <c r="B3337">
        <v>56.844000000000001</v>
      </c>
      <c r="C3337">
        <v>45</v>
      </c>
    </row>
    <row r="3338" spans="1:3" ht="15" hidden="1" x14ac:dyDescent="0.25">
      <c r="A3338" s="1">
        <v>43464.951429826397</v>
      </c>
      <c r="B3338">
        <v>65.668000000000006</v>
      </c>
      <c r="C3338">
        <v>45</v>
      </c>
    </row>
    <row r="3339" spans="1:3" ht="15" hidden="1" x14ac:dyDescent="0.25">
      <c r="A3339" s="1">
        <v>43464.952340011601</v>
      </c>
      <c r="B3339">
        <v>64.423000000000002</v>
      </c>
      <c r="C3339">
        <v>45</v>
      </c>
    </row>
    <row r="3340" spans="1:3" ht="15" hidden="1" x14ac:dyDescent="0.25">
      <c r="A3340" s="1">
        <v>43464.9532203704</v>
      </c>
      <c r="B3340">
        <v>61.823</v>
      </c>
      <c r="C3340">
        <v>45</v>
      </c>
    </row>
    <row r="3341" spans="1:3" ht="15" hidden="1" x14ac:dyDescent="0.25">
      <c r="A3341" s="1">
        <v>43464.953792395798</v>
      </c>
      <c r="B3341">
        <v>63.328000000000003</v>
      </c>
      <c r="C3341">
        <v>45</v>
      </c>
    </row>
    <row r="3342" spans="1:3" ht="15" hidden="1" x14ac:dyDescent="0.25">
      <c r="A3342" s="1">
        <v>43464.954650960703</v>
      </c>
      <c r="B3342">
        <v>60.292000000000002</v>
      </c>
      <c r="C3342">
        <v>45</v>
      </c>
    </row>
    <row r="3343" spans="1:3" ht="15" hidden="1" x14ac:dyDescent="0.25">
      <c r="A3343" s="1">
        <v>43464.955534687499</v>
      </c>
      <c r="B3343">
        <v>62.401000000000003</v>
      </c>
      <c r="C3343">
        <v>45</v>
      </c>
    </row>
    <row r="3344" spans="1:3" ht="15" hidden="1" x14ac:dyDescent="0.25">
      <c r="A3344" s="1">
        <v>43464.9564565162</v>
      </c>
      <c r="B3344">
        <v>62.939</v>
      </c>
      <c r="C3344">
        <v>45</v>
      </c>
    </row>
    <row r="3345" spans="1:3" ht="15" hidden="1" x14ac:dyDescent="0.25">
      <c r="A3345" s="1">
        <v>43464.957339201399</v>
      </c>
      <c r="B3345">
        <v>63.356999999999999</v>
      </c>
      <c r="C3345">
        <v>45</v>
      </c>
    </row>
    <row r="3346" spans="1:3" ht="15" hidden="1" x14ac:dyDescent="0.25">
      <c r="A3346" s="1">
        <v>43464.957877696797</v>
      </c>
      <c r="B3346">
        <v>61.292999999999999</v>
      </c>
      <c r="C3346">
        <v>45</v>
      </c>
    </row>
    <row r="3347" spans="1:3" ht="15" hidden="1" x14ac:dyDescent="0.25">
      <c r="A3347" s="1">
        <v>43464.958772800899</v>
      </c>
      <c r="B3347">
        <v>63.353999999999999</v>
      </c>
      <c r="C3347">
        <v>45</v>
      </c>
    </row>
    <row r="3348" spans="1:3" ht="15" hidden="1" x14ac:dyDescent="0.25">
      <c r="A3348" s="1">
        <v>43464.959684294001</v>
      </c>
      <c r="B3348">
        <v>64.522999999999996</v>
      </c>
      <c r="C3348">
        <v>45</v>
      </c>
    </row>
    <row r="3349" spans="1:3" ht="15" hidden="1" x14ac:dyDescent="0.25">
      <c r="A3349" s="1">
        <v>43464.960567708302</v>
      </c>
      <c r="B3349">
        <v>63.725999999999999</v>
      </c>
      <c r="C3349">
        <v>45</v>
      </c>
    </row>
    <row r="3350" spans="1:3" ht="15" hidden="1" x14ac:dyDescent="0.25">
      <c r="A3350" s="1">
        <v>43464.961443900502</v>
      </c>
      <c r="B3350">
        <v>65.257000000000005</v>
      </c>
      <c r="C3350">
        <v>45</v>
      </c>
    </row>
    <row r="3351" spans="1:3" ht="15" hidden="1" x14ac:dyDescent="0.25">
      <c r="A3351" s="1">
        <v>43464.962341666702</v>
      </c>
      <c r="B3351">
        <v>62.463000000000001</v>
      </c>
      <c r="C3351">
        <v>45</v>
      </c>
    </row>
    <row r="3352" spans="1:3" ht="15" hidden="1" x14ac:dyDescent="0.25">
      <c r="A3352" s="1">
        <v>43464.963252002301</v>
      </c>
      <c r="B3352">
        <v>59.177</v>
      </c>
      <c r="C3352">
        <v>45</v>
      </c>
    </row>
    <row r="3353" spans="1:3" ht="15" hidden="1" x14ac:dyDescent="0.25">
      <c r="A3353" s="1">
        <v>43464.964123645797</v>
      </c>
      <c r="B3353">
        <v>52.713999999999999</v>
      </c>
      <c r="C3353">
        <v>45</v>
      </c>
    </row>
    <row r="3354" spans="1:3" ht="15" hidden="1" x14ac:dyDescent="0.25">
      <c r="A3354" s="1">
        <v>43464.9646516551</v>
      </c>
      <c r="B3354">
        <v>62.186</v>
      </c>
      <c r="C3354">
        <v>45</v>
      </c>
    </row>
    <row r="3355" spans="1:3" ht="15" hidden="1" x14ac:dyDescent="0.25">
      <c r="A3355" s="1">
        <v>43464.965640590301</v>
      </c>
      <c r="B3355">
        <v>64.608000000000004</v>
      </c>
      <c r="C3355">
        <v>45</v>
      </c>
    </row>
    <row r="3356" spans="1:3" ht="15" hidden="1" x14ac:dyDescent="0.25">
      <c r="A3356" s="1">
        <v>43464.966526851902</v>
      </c>
      <c r="B3356">
        <v>64.902000000000001</v>
      </c>
      <c r="C3356">
        <v>45</v>
      </c>
    </row>
    <row r="3357" spans="1:3" ht="15" hidden="1" x14ac:dyDescent="0.25">
      <c r="A3357" s="1">
        <v>43464.967404664298</v>
      </c>
      <c r="B3357">
        <v>64.825999999999993</v>
      </c>
      <c r="C3357">
        <v>45</v>
      </c>
    </row>
    <row r="3358" spans="1:3" ht="15" hidden="1" x14ac:dyDescent="0.25">
      <c r="A3358" s="1">
        <v>43464.968315972197</v>
      </c>
      <c r="B3358">
        <v>61.892000000000003</v>
      </c>
      <c r="C3358">
        <v>45</v>
      </c>
    </row>
    <row r="3359" spans="1:3" ht="15" hidden="1" x14ac:dyDescent="0.25">
      <c r="A3359" s="1">
        <v>43464.9691880787</v>
      </c>
      <c r="B3359">
        <v>63.639000000000003</v>
      </c>
      <c r="C3359">
        <v>45</v>
      </c>
    </row>
    <row r="3360" spans="1:3" ht="15" hidden="1" x14ac:dyDescent="0.25">
      <c r="A3360" s="1">
        <v>43464.970048379597</v>
      </c>
      <c r="B3360">
        <v>63.265999999999998</v>
      </c>
      <c r="C3360">
        <v>45</v>
      </c>
    </row>
    <row r="3361" spans="1:3" ht="15" hidden="1" x14ac:dyDescent="0.25">
      <c r="A3361" s="1">
        <v>43464.970981400496</v>
      </c>
      <c r="B3361">
        <v>61.594000000000001</v>
      </c>
      <c r="C3361">
        <v>45</v>
      </c>
    </row>
    <row r="3362" spans="1:3" ht="15" hidden="1" x14ac:dyDescent="0.25">
      <c r="A3362" s="1">
        <v>43464.971894525501</v>
      </c>
      <c r="B3362">
        <v>66.811999999999998</v>
      </c>
      <c r="C3362">
        <v>45</v>
      </c>
    </row>
    <row r="3363" spans="1:3" ht="15" hidden="1" x14ac:dyDescent="0.25">
      <c r="A3363" s="1">
        <v>43464.972766435203</v>
      </c>
      <c r="B3363">
        <v>59.743000000000002</v>
      </c>
      <c r="C3363">
        <v>45</v>
      </c>
    </row>
    <row r="3364" spans="1:3" ht="15" hidden="1" x14ac:dyDescent="0.25">
      <c r="A3364" s="1">
        <v>43464.973663969897</v>
      </c>
      <c r="B3364">
        <v>64.534999999999997</v>
      </c>
      <c r="C3364">
        <v>45</v>
      </c>
    </row>
    <row r="3365" spans="1:3" ht="15" hidden="1" x14ac:dyDescent="0.25">
      <c r="A3365" s="1">
        <v>43464.974562384297</v>
      </c>
      <c r="B3365">
        <v>67.655000000000001</v>
      </c>
      <c r="C3365">
        <v>45</v>
      </c>
    </row>
    <row r="3366" spans="1:3" ht="15" hidden="1" x14ac:dyDescent="0.25">
      <c r="A3366" s="1">
        <v>43464.975429131897</v>
      </c>
      <c r="B3366">
        <v>52.994</v>
      </c>
      <c r="C3366">
        <v>45</v>
      </c>
    </row>
    <row r="3367" spans="1:3" ht="15" hidden="1" x14ac:dyDescent="0.25">
      <c r="A3367" s="1">
        <v>43464.976350810197</v>
      </c>
      <c r="B3367">
        <v>55.652000000000001</v>
      </c>
      <c r="C3367">
        <v>45</v>
      </c>
    </row>
    <row r="3368" spans="1:3" ht="15" hidden="1" x14ac:dyDescent="0.25">
      <c r="A3368" s="1">
        <v>43464.977224340299</v>
      </c>
      <c r="B3368">
        <v>57.036999999999999</v>
      </c>
      <c r="C3368">
        <v>45</v>
      </c>
    </row>
    <row r="3369" spans="1:3" ht="15" hidden="1" x14ac:dyDescent="0.25">
      <c r="A3369" s="1">
        <v>43464.978095983803</v>
      </c>
      <c r="B3369">
        <v>51.610999999999997</v>
      </c>
      <c r="C3369">
        <v>45</v>
      </c>
    </row>
    <row r="3370" spans="1:3" ht="15" hidden="1" x14ac:dyDescent="0.25">
      <c r="A3370" s="1">
        <v>43464.978980902801</v>
      </c>
      <c r="B3370">
        <v>54.933</v>
      </c>
      <c r="C3370">
        <v>45</v>
      </c>
    </row>
    <row r="3371" spans="1:3" ht="15" hidden="1" x14ac:dyDescent="0.25">
      <c r="A3371" s="1">
        <v>43464.980690543998</v>
      </c>
      <c r="B3371">
        <v>56.161000000000001</v>
      </c>
      <c r="C3371">
        <v>45</v>
      </c>
    </row>
    <row r="3372" spans="1:3" ht="15" hidden="1" x14ac:dyDescent="0.25">
      <c r="A3372" s="1">
        <v>43464.9815999653</v>
      </c>
      <c r="B3372">
        <v>56.484999999999999</v>
      </c>
      <c r="C3372">
        <v>45</v>
      </c>
    </row>
    <row r="3373" spans="1:3" ht="15" hidden="1" x14ac:dyDescent="0.25">
      <c r="A3373" s="1">
        <v>43464.982487233799</v>
      </c>
      <c r="B3373">
        <v>58.182000000000002</v>
      </c>
      <c r="C3373">
        <v>45</v>
      </c>
    </row>
    <row r="3374" spans="1:3" ht="15" hidden="1" x14ac:dyDescent="0.25">
      <c r="A3374" s="1">
        <v>43464.983093055598</v>
      </c>
      <c r="B3374">
        <v>60.512999999999998</v>
      </c>
      <c r="C3374">
        <v>45</v>
      </c>
    </row>
    <row r="3375" spans="1:3" ht="15" hidden="1" x14ac:dyDescent="0.25">
      <c r="A3375" s="1">
        <v>43464.983965590298</v>
      </c>
      <c r="B3375">
        <v>57.234999999999999</v>
      </c>
      <c r="C3375">
        <v>45</v>
      </c>
    </row>
    <row r="3376" spans="1:3" ht="15" hidden="1" x14ac:dyDescent="0.25">
      <c r="A3376" s="1">
        <v>43464.984888159699</v>
      </c>
      <c r="B3376">
        <v>60.72</v>
      </c>
      <c r="C3376">
        <v>45</v>
      </c>
    </row>
    <row r="3377" spans="1:3" ht="15" hidden="1" x14ac:dyDescent="0.25">
      <c r="A3377" s="1">
        <v>43464.985787580998</v>
      </c>
      <c r="B3377">
        <v>57.573999999999998</v>
      </c>
      <c r="C3377">
        <v>45</v>
      </c>
    </row>
    <row r="3378" spans="1:3" ht="15" hidden="1" x14ac:dyDescent="0.25">
      <c r="A3378" s="1">
        <v>43464.986671180603</v>
      </c>
      <c r="B3378">
        <v>61.036999999999999</v>
      </c>
      <c r="C3378">
        <v>45</v>
      </c>
    </row>
    <row r="3379" spans="1:3" ht="15" hidden="1" x14ac:dyDescent="0.25">
      <c r="A3379" s="1">
        <v>43464.987557372697</v>
      </c>
      <c r="B3379">
        <v>55.686999999999998</v>
      </c>
      <c r="C3379">
        <v>45</v>
      </c>
    </row>
    <row r="3380" spans="1:3" ht="15" hidden="1" x14ac:dyDescent="0.25">
      <c r="A3380" s="1">
        <v>43464.988412847197</v>
      </c>
      <c r="B3380">
        <v>58.514000000000003</v>
      </c>
      <c r="C3380">
        <v>45</v>
      </c>
    </row>
    <row r="3381" spans="1:3" ht="15" hidden="1" x14ac:dyDescent="0.25">
      <c r="A3381" s="1">
        <v>43464.989272372703</v>
      </c>
      <c r="B3381">
        <v>56.915999999999997</v>
      </c>
      <c r="C3381">
        <v>45</v>
      </c>
    </row>
    <row r="3382" spans="1:3" ht="15" hidden="1" x14ac:dyDescent="0.25">
      <c r="A3382" s="1">
        <v>43464.990183136601</v>
      </c>
      <c r="B3382">
        <v>57.947000000000003</v>
      </c>
      <c r="C3382">
        <v>45</v>
      </c>
    </row>
    <row r="3383" spans="1:3" ht="15" hidden="1" x14ac:dyDescent="0.25">
      <c r="A3383" s="1">
        <v>43464.991106597197</v>
      </c>
      <c r="B3383">
        <v>56.21</v>
      </c>
      <c r="C3383">
        <v>45</v>
      </c>
    </row>
    <row r="3384" spans="1:3" ht="15" hidden="1" x14ac:dyDescent="0.25">
      <c r="A3384" s="1">
        <v>43464.991978784703</v>
      </c>
      <c r="B3384">
        <v>56.198999999999998</v>
      </c>
      <c r="C3384">
        <v>45</v>
      </c>
    </row>
    <row r="3385" spans="1:3" ht="15" hidden="1" x14ac:dyDescent="0.25">
      <c r="A3385" s="1">
        <v>43464.9928756597</v>
      </c>
      <c r="B3385">
        <v>56.168999999999997</v>
      </c>
      <c r="C3385">
        <v>45</v>
      </c>
    </row>
    <row r="3386" spans="1:3" ht="15" hidden="1" x14ac:dyDescent="0.25">
      <c r="A3386" s="1">
        <v>43464.993723263899</v>
      </c>
      <c r="B3386">
        <v>60.137999999999998</v>
      </c>
      <c r="C3386">
        <v>45</v>
      </c>
    </row>
    <row r="3387" spans="1:3" ht="15" hidden="1" x14ac:dyDescent="0.25">
      <c r="A3387" s="1">
        <v>43464.994673923597</v>
      </c>
      <c r="B3387">
        <v>53.789000000000001</v>
      </c>
      <c r="C3387">
        <v>45</v>
      </c>
    </row>
    <row r="3388" spans="1:3" ht="15" hidden="1" x14ac:dyDescent="0.25">
      <c r="A3388" s="1">
        <v>43464.995531979199</v>
      </c>
      <c r="B3388">
        <v>54.728999999999999</v>
      </c>
      <c r="C3388">
        <v>45</v>
      </c>
    </row>
    <row r="3389" spans="1:3" ht="15" hidden="1" x14ac:dyDescent="0.25">
      <c r="A3389" s="1">
        <v>43464.996428553197</v>
      </c>
      <c r="B3389">
        <v>55.314999999999998</v>
      </c>
      <c r="C3389">
        <v>45</v>
      </c>
    </row>
    <row r="3390" spans="1:3" ht="15" hidden="1" x14ac:dyDescent="0.25">
      <c r="A3390" s="1">
        <v>43464.9973038194</v>
      </c>
      <c r="B3390">
        <v>55.133000000000003</v>
      </c>
      <c r="C3390">
        <v>45</v>
      </c>
    </row>
    <row r="3391" spans="1:3" ht="15" hidden="1" x14ac:dyDescent="0.25">
      <c r="A3391" s="1">
        <v>43464.998176006899</v>
      </c>
      <c r="B3391">
        <v>55.805999999999997</v>
      </c>
      <c r="C3391">
        <v>45</v>
      </c>
    </row>
    <row r="3392" spans="1:3" ht="15" hidden="1" x14ac:dyDescent="0.25">
      <c r="A3392" s="1">
        <v>43464.999069131904</v>
      </c>
      <c r="B3392">
        <v>57.293999999999997</v>
      </c>
      <c r="C3392">
        <v>45</v>
      </c>
    </row>
    <row r="3393" spans="1:3" ht="15" hidden="1" x14ac:dyDescent="0.25">
      <c r="A3393" s="1">
        <v>43464.999955636602</v>
      </c>
      <c r="B3393">
        <v>55.107999999999997</v>
      </c>
      <c r="C3393">
        <v>45</v>
      </c>
    </row>
    <row r="3394" spans="1:3" ht="15" hidden="1" x14ac:dyDescent="0.25">
      <c r="A3394" s="1">
        <v>43465.000815277803</v>
      </c>
      <c r="B3394">
        <v>53.354999999999997</v>
      </c>
      <c r="C3394">
        <v>45</v>
      </c>
    </row>
    <row r="3395" spans="1:3" ht="15" hidden="1" x14ac:dyDescent="0.25">
      <c r="A3395" s="1">
        <v>43465.001691863399</v>
      </c>
      <c r="B3395">
        <v>52.948999999999998</v>
      </c>
      <c r="C3395">
        <v>45</v>
      </c>
    </row>
    <row r="3396" spans="1:3" ht="15" hidden="1" x14ac:dyDescent="0.25">
      <c r="A3396" s="1">
        <v>43465.002573379599</v>
      </c>
      <c r="B3396">
        <v>53.265000000000001</v>
      </c>
      <c r="C3396">
        <v>45</v>
      </c>
    </row>
    <row r="3397" spans="1:3" ht="15" hidden="1" x14ac:dyDescent="0.25">
      <c r="A3397" s="1">
        <v>43465.003422256901</v>
      </c>
      <c r="B3397">
        <v>53.542999999999999</v>
      </c>
      <c r="C3397">
        <v>45</v>
      </c>
    </row>
    <row r="3398" spans="1:3" ht="15" hidden="1" x14ac:dyDescent="0.25">
      <c r="A3398" s="1">
        <v>43465.004294363403</v>
      </c>
      <c r="B3398">
        <v>51.584000000000003</v>
      </c>
      <c r="C3398">
        <v>45</v>
      </c>
    </row>
    <row r="3399" spans="1:3" ht="15" hidden="1" x14ac:dyDescent="0.25">
      <c r="A3399" s="1">
        <v>43465.005191516197</v>
      </c>
      <c r="B3399">
        <v>51.857999999999997</v>
      </c>
      <c r="C3399">
        <v>45</v>
      </c>
    </row>
    <row r="3400" spans="1:3" ht="15" hidden="1" x14ac:dyDescent="0.25">
      <c r="A3400" s="1">
        <v>43465.005730405101</v>
      </c>
      <c r="B3400">
        <v>53.993000000000002</v>
      </c>
      <c r="C3400">
        <v>45</v>
      </c>
    </row>
    <row r="3401" spans="1:3" ht="15" hidden="1" x14ac:dyDescent="0.25">
      <c r="A3401" s="1">
        <v>43465.006640081003</v>
      </c>
      <c r="B3401">
        <v>48.98</v>
      </c>
      <c r="C3401">
        <v>45</v>
      </c>
    </row>
    <row r="3402" spans="1:3" ht="15" hidden="1" x14ac:dyDescent="0.25">
      <c r="A3402" s="1">
        <v>43465.007518634302</v>
      </c>
      <c r="B3402">
        <v>51.054000000000002</v>
      </c>
      <c r="C3402">
        <v>45</v>
      </c>
    </row>
    <row r="3403" spans="1:3" ht="15" hidden="1" x14ac:dyDescent="0.25">
      <c r="A3403" s="1">
        <v>43465.008379363397</v>
      </c>
      <c r="B3403">
        <v>51.673999999999999</v>
      </c>
      <c r="C3403">
        <v>45</v>
      </c>
    </row>
    <row r="3404" spans="1:3" ht="15" hidden="1" x14ac:dyDescent="0.25">
      <c r="A3404" s="1">
        <v>43465.008917974497</v>
      </c>
      <c r="B3404">
        <v>51.941000000000003</v>
      </c>
      <c r="C3404">
        <v>45</v>
      </c>
    </row>
    <row r="3405" spans="1:3" ht="15" hidden="1" x14ac:dyDescent="0.25">
      <c r="A3405" s="1">
        <v>43465.0097650116</v>
      </c>
      <c r="B3405">
        <v>48.390999999999998</v>
      </c>
      <c r="C3405">
        <v>45</v>
      </c>
    </row>
    <row r="3406" spans="1:3" ht="15" hidden="1" x14ac:dyDescent="0.25">
      <c r="A3406" s="1">
        <v>43465.0106753125</v>
      </c>
      <c r="B3406">
        <v>50.021999999999998</v>
      </c>
      <c r="C3406">
        <v>45</v>
      </c>
    </row>
    <row r="3407" spans="1:3" ht="15" hidden="1" x14ac:dyDescent="0.25">
      <c r="A3407" s="1">
        <v>43465.011593090298</v>
      </c>
      <c r="B3407">
        <v>48.353999999999999</v>
      </c>
      <c r="C3407">
        <v>45</v>
      </c>
    </row>
    <row r="3408" spans="1:3" ht="15" hidden="1" x14ac:dyDescent="0.25">
      <c r="A3408" s="1">
        <v>43465.0125289352</v>
      </c>
      <c r="B3408">
        <v>48.323</v>
      </c>
      <c r="C3408">
        <v>45</v>
      </c>
    </row>
    <row r="3409" spans="1:3" ht="15" hidden="1" x14ac:dyDescent="0.25">
      <c r="A3409" s="1">
        <v>43465.013388344902</v>
      </c>
      <c r="B3409">
        <v>51.085999999999999</v>
      </c>
      <c r="C3409">
        <v>45</v>
      </c>
    </row>
    <row r="3410" spans="1:3" ht="15" hidden="1" x14ac:dyDescent="0.25">
      <c r="A3410" s="1">
        <v>43465.014297372698</v>
      </c>
      <c r="B3410">
        <v>47.704999999999998</v>
      </c>
      <c r="C3410">
        <v>45</v>
      </c>
    </row>
    <row r="3411" spans="1:3" ht="15" hidden="1" x14ac:dyDescent="0.25">
      <c r="A3411" s="1">
        <v>43465.015219212997</v>
      </c>
      <c r="B3411">
        <v>47.597000000000001</v>
      </c>
      <c r="C3411">
        <v>45</v>
      </c>
    </row>
    <row r="3412" spans="1:3" ht="15" hidden="1" x14ac:dyDescent="0.25">
      <c r="A3412" s="1">
        <v>43465.0161035532</v>
      </c>
      <c r="B3412">
        <v>48.298999999999999</v>
      </c>
      <c r="C3412">
        <v>45</v>
      </c>
    </row>
    <row r="3413" spans="1:3" ht="15" hidden="1" x14ac:dyDescent="0.25">
      <c r="A3413" s="1">
        <v>43465.016960914298</v>
      </c>
      <c r="B3413">
        <v>48.543999999999997</v>
      </c>
      <c r="C3413">
        <v>45</v>
      </c>
    </row>
    <row r="3414" spans="1:3" ht="15" hidden="1" x14ac:dyDescent="0.25">
      <c r="A3414" s="1">
        <v>43465.017833796301</v>
      </c>
      <c r="B3414">
        <v>47.09</v>
      </c>
      <c r="C3414">
        <v>45</v>
      </c>
    </row>
    <row r="3415" spans="1:3" ht="15" hidden="1" x14ac:dyDescent="0.25">
      <c r="A3415" s="1">
        <v>43465.018731979202</v>
      </c>
      <c r="B3415">
        <v>48.878</v>
      </c>
      <c r="C3415">
        <v>45</v>
      </c>
    </row>
    <row r="3416" spans="1:3" ht="15" hidden="1" x14ac:dyDescent="0.25">
      <c r="A3416" s="1">
        <v>43465.019630474497</v>
      </c>
      <c r="B3416">
        <v>48.448999999999998</v>
      </c>
      <c r="C3416">
        <v>45</v>
      </c>
    </row>
    <row r="3417" spans="1:3" ht="15" hidden="1" x14ac:dyDescent="0.25">
      <c r="A3417" s="1">
        <v>43465.020516701399</v>
      </c>
      <c r="B3417">
        <v>48.683</v>
      </c>
      <c r="C3417">
        <v>45</v>
      </c>
    </row>
    <row r="3418" spans="1:3" ht="15" hidden="1" x14ac:dyDescent="0.25">
      <c r="A3418" s="1">
        <v>43465.021399340301</v>
      </c>
      <c r="B3418">
        <v>49.058999999999997</v>
      </c>
      <c r="C3418">
        <v>45</v>
      </c>
    </row>
    <row r="3419" spans="1:3" ht="15" hidden="1" x14ac:dyDescent="0.25">
      <c r="A3419" s="1">
        <v>43465.022257141201</v>
      </c>
      <c r="B3419">
        <v>49.72</v>
      </c>
      <c r="C3419">
        <v>45</v>
      </c>
    </row>
    <row r="3420" spans="1:3" ht="15" hidden="1" x14ac:dyDescent="0.25">
      <c r="A3420" s="1">
        <v>43465.022795717603</v>
      </c>
      <c r="B3420">
        <v>50.237000000000002</v>
      </c>
      <c r="C3420">
        <v>45</v>
      </c>
    </row>
    <row r="3421" spans="1:3" ht="15" hidden="1" x14ac:dyDescent="0.25">
      <c r="A3421" s="1">
        <v>43465.023361886597</v>
      </c>
      <c r="B3421">
        <v>50.603000000000002</v>
      </c>
      <c r="C3421">
        <v>45</v>
      </c>
    </row>
    <row r="3422" spans="1:3" ht="15" hidden="1" x14ac:dyDescent="0.25">
      <c r="A3422" s="1">
        <v>43465.024275497701</v>
      </c>
      <c r="B3422">
        <v>48.582999999999998</v>
      </c>
      <c r="C3422">
        <v>45</v>
      </c>
    </row>
    <row r="3423" spans="1:3" ht="15" hidden="1" x14ac:dyDescent="0.25">
      <c r="A3423" s="1">
        <v>43465.025145520798</v>
      </c>
      <c r="B3423">
        <v>48.722999999999999</v>
      </c>
      <c r="C3423">
        <v>45</v>
      </c>
    </row>
    <row r="3424" spans="1:3" ht="15" hidden="1" x14ac:dyDescent="0.25">
      <c r="A3424" s="1">
        <v>43465.026054513903</v>
      </c>
      <c r="B3424">
        <v>47.957999999999998</v>
      </c>
      <c r="C3424">
        <v>45</v>
      </c>
    </row>
    <row r="3425" spans="1:3" ht="15" hidden="1" x14ac:dyDescent="0.25">
      <c r="A3425" s="1">
        <v>43465.026977696798</v>
      </c>
      <c r="B3425">
        <v>49.348999999999997</v>
      </c>
      <c r="C3425">
        <v>45</v>
      </c>
    </row>
    <row r="3426" spans="1:3" ht="15" hidden="1" x14ac:dyDescent="0.25">
      <c r="A3426" s="1">
        <v>43465.027901354202</v>
      </c>
      <c r="B3426">
        <v>47.420999999999999</v>
      </c>
      <c r="C3426">
        <v>45</v>
      </c>
    </row>
    <row r="3427" spans="1:3" ht="15" hidden="1" x14ac:dyDescent="0.25">
      <c r="A3427" s="1">
        <v>43465.028439618101</v>
      </c>
      <c r="B3427">
        <v>48.390999999999998</v>
      </c>
      <c r="C3427">
        <v>45</v>
      </c>
    </row>
    <row r="3428" spans="1:3" ht="15" hidden="1" x14ac:dyDescent="0.25">
      <c r="A3428" s="1">
        <v>43465.029328206001</v>
      </c>
      <c r="B3428">
        <v>49.435000000000002</v>
      </c>
      <c r="C3428">
        <v>45</v>
      </c>
    </row>
    <row r="3429" spans="1:3" ht="15" hidden="1" x14ac:dyDescent="0.25">
      <c r="A3429" s="1">
        <v>43465.030235879603</v>
      </c>
      <c r="B3429">
        <v>48.024999999999999</v>
      </c>
      <c r="C3429">
        <v>45</v>
      </c>
    </row>
    <row r="3430" spans="1:3" ht="15" hidden="1" x14ac:dyDescent="0.25">
      <c r="A3430" s="1">
        <v>43465.031120949097</v>
      </c>
      <c r="B3430">
        <v>47.402000000000001</v>
      </c>
      <c r="C3430">
        <v>45</v>
      </c>
    </row>
    <row r="3431" spans="1:3" ht="15" hidden="1" x14ac:dyDescent="0.25">
      <c r="A3431" s="1">
        <v>43465.0319801273</v>
      </c>
      <c r="B3431">
        <v>47.314999999999998</v>
      </c>
      <c r="C3431">
        <v>45</v>
      </c>
    </row>
    <row r="3432" spans="1:3" ht="15" hidden="1" x14ac:dyDescent="0.25">
      <c r="A3432" s="1">
        <v>43465.032821377303</v>
      </c>
      <c r="B3432">
        <v>47.654000000000003</v>
      </c>
      <c r="C3432">
        <v>45</v>
      </c>
    </row>
    <row r="3433" spans="1:3" ht="15" hidden="1" x14ac:dyDescent="0.25">
      <c r="A3433" s="1">
        <v>43465.033687152798</v>
      </c>
      <c r="B3433">
        <v>47.92</v>
      </c>
      <c r="C3433">
        <v>45</v>
      </c>
    </row>
    <row r="3434" spans="1:3" ht="15" hidden="1" x14ac:dyDescent="0.25">
      <c r="A3434" s="1">
        <v>43465.034544988397</v>
      </c>
      <c r="B3434">
        <v>48.042999999999999</v>
      </c>
      <c r="C3434">
        <v>45</v>
      </c>
    </row>
    <row r="3435" spans="1:3" ht="15" hidden="1" x14ac:dyDescent="0.25">
      <c r="A3435" s="1">
        <v>43465.035404826398</v>
      </c>
      <c r="B3435">
        <v>48.655000000000001</v>
      </c>
      <c r="C3435">
        <v>45</v>
      </c>
    </row>
    <row r="3436" spans="1:3" ht="15" hidden="1" x14ac:dyDescent="0.25">
      <c r="A3436" s="1">
        <v>43465.036262499998</v>
      </c>
      <c r="B3436">
        <v>48.206000000000003</v>
      </c>
      <c r="C3436">
        <v>45</v>
      </c>
    </row>
    <row r="3437" spans="1:3" ht="15" hidden="1" x14ac:dyDescent="0.25">
      <c r="A3437" s="1">
        <v>43465.036822604197</v>
      </c>
      <c r="B3437">
        <v>50.131999999999998</v>
      </c>
      <c r="C3437">
        <v>45</v>
      </c>
    </row>
    <row r="3438" spans="1:3" ht="15" hidden="1" x14ac:dyDescent="0.25">
      <c r="A3438" s="1">
        <v>43465.037706597199</v>
      </c>
      <c r="B3438">
        <v>48.113</v>
      </c>
      <c r="C3438">
        <v>45</v>
      </c>
    </row>
    <row r="3439" spans="1:3" ht="15" hidden="1" x14ac:dyDescent="0.25">
      <c r="A3439" s="1">
        <v>43465.038580173597</v>
      </c>
      <c r="B3439">
        <v>48.231999999999999</v>
      </c>
      <c r="C3439">
        <v>45</v>
      </c>
    </row>
    <row r="3440" spans="1:3" ht="15" hidden="1" x14ac:dyDescent="0.25">
      <c r="A3440" s="1">
        <v>43465.039439849497</v>
      </c>
      <c r="B3440">
        <v>47.593000000000004</v>
      </c>
      <c r="C3440">
        <v>45</v>
      </c>
    </row>
    <row r="3441" spans="1:3" ht="15" hidden="1" x14ac:dyDescent="0.25">
      <c r="A3441" s="1">
        <v>43465.0403751505</v>
      </c>
      <c r="B3441">
        <v>47.134</v>
      </c>
      <c r="C3441">
        <v>45</v>
      </c>
    </row>
    <row r="3442" spans="1:3" ht="15" hidden="1" x14ac:dyDescent="0.25">
      <c r="A3442" s="1">
        <v>43465.041247025503</v>
      </c>
      <c r="B3442">
        <v>48.52</v>
      </c>
      <c r="C3442">
        <v>45</v>
      </c>
    </row>
    <row r="3443" spans="1:3" ht="15" hidden="1" x14ac:dyDescent="0.25">
      <c r="A3443" s="1">
        <v>43465.042105243097</v>
      </c>
      <c r="B3443">
        <v>47.935000000000002</v>
      </c>
      <c r="C3443">
        <v>45</v>
      </c>
    </row>
    <row r="3444" spans="1:3" ht="15" hidden="1" x14ac:dyDescent="0.25">
      <c r="A3444" s="1">
        <v>43465.043015509298</v>
      </c>
      <c r="B3444">
        <v>49.959000000000003</v>
      </c>
      <c r="C3444">
        <v>45</v>
      </c>
    </row>
    <row r="3445" spans="1:3" ht="15" hidden="1" x14ac:dyDescent="0.25">
      <c r="A3445" s="1">
        <v>43465.0439048958</v>
      </c>
      <c r="B3445">
        <v>49.642000000000003</v>
      </c>
      <c r="C3445">
        <v>45</v>
      </c>
    </row>
    <row r="3446" spans="1:3" ht="15" hidden="1" x14ac:dyDescent="0.25">
      <c r="A3446" s="1">
        <v>43465.044789814798</v>
      </c>
      <c r="B3446">
        <v>53.819000000000003</v>
      </c>
      <c r="C3446">
        <v>45</v>
      </c>
    </row>
    <row r="3447" spans="1:3" ht="15" hidden="1" x14ac:dyDescent="0.25">
      <c r="A3447" s="1">
        <v>43465.045661886601</v>
      </c>
      <c r="B3447">
        <v>48.654000000000003</v>
      </c>
      <c r="C3447">
        <v>45</v>
      </c>
    </row>
    <row r="3448" spans="1:3" ht="15" hidden="1" x14ac:dyDescent="0.25">
      <c r="A3448" s="1">
        <v>43465.046522071803</v>
      </c>
      <c r="B3448">
        <v>55.508000000000003</v>
      </c>
      <c r="C3448">
        <v>45</v>
      </c>
    </row>
    <row r="3449" spans="1:3" ht="15" hidden="1" x14ac:dyDescent="0.25">
      <c r="A3449" s="1">
        <v>43465.047380173601</v>
      </c>
      <c r="B3449">
        <v>58.87</v>
      </c>
      <c r="C3449">
        <v>45</v>
      </c>
    </row>
    <row r="3450" spans="1:3" ht="15" hidden="1" x14ac:dyDescent="0.25">
      <c r="A3450" s="1">
        <v>43465.049224386603</v>
      </c>
      <c r="B3450">
        <v>47.524999999999999</v>
      </c>
      <c r="C3450">
        <v>45</v>
      </c>
    </row>
    <row r="3451" spans="1:3" ht="15" hidden="1" x14ac:dyDescent="0.25">
      <c r="A3451" s="1">
        <v>43465.050082604197</v>
      </c>
      <c r="B3451">
        <v>47.563000000000002</v>
      </c>
      <c r="C3451">
        <v>45</v>
      </c>
    </row>
    <row r="3452" spans="1:3" ht="15" hidden="1" x14ac:dyDescent="0.25">
      <c r="A3452" s="1">
        <v>43465.050967789401</v>
      </c>
      <c r="B3452">
        <v>47.345999999999997</v>
      </c>
      <c r="C3452">
        <v>45</v>
      </c>
    </row>
    <row r="3453" spans="1:3" ht="15" hidden="1" x14ac:dyDescent="0.25">
      <c r="A3453" s="1">
        <v>43465.051877430597</v>
      </c>
      <c r="B3453">
        <v>47.262999999999998</v>
      </c>
      <c r="C3453">
        <v>45</v>
      </c>
    </row>
    <row r="3454" spans="1:3" ht="15" hidden="1" x14ac:dyDescent="0.25">
      <c r="A3454" s="1">
        <v>43465.052788229201</v>
      </c>
      <c r="B3454">
        <v>50.293999999999997</v>
      </c>
      <c r="C3454">
        <v>45</v>
      </c>
    </row>
    <row r="3455" spans="1:3" ht="15" hidden="1" x14ac:dyDescent="0.25">
      <c r="A3455" s="1">
        <v>43465.0536474537</v>
      </c>
      <c r="B3455">
        <v>48.423999999999999</v>
      </c>
      <c r="C3455">
        <v>45</v>
      </c>
    </row>
    <row r="3456" spans="1:3" ht="15" hidden="1" x14ac:dyDescent="0.25">
      <c r="A3456" s="1">
        <v>43465.054602812503</v>
      </c>
      <c r="B3456">
        <v>50.003999999999998</v>
      </c>
      <c r="C3456">
        <v>45</v>
      </c>
    </row>
    <row r="3457" spans="1:3" ht="15" hidden="1" x14ac:dyDescent="0.25">
      <c r="A3457" s="1">
        <v>43465.055503044001</v>
      </c>
      <c r="B3457">
        <v>48.402000000000001</v>
      </c>
      <c r="C3457">
        <v>45</v>
      </c>
    </row>
    <row r="3458" spans="1:3" ht="15" hidden="1" x14ac:dyDescent="0.25">
      <c r="A3458" s="1">
        <v>43465.056360416696</v>
      </c>
      <c r="B3458">
        <v>46.750999999999998</v>
      </c>
      <c r="C3458">
        <v>45</v>
      </c>
    </row>
    <row r="3459" spans="1:3" ht="15" hidden="1" x14ac:dyDescent="0.25">
      <c r="A3459" s="1">
        <v>43465.0572320949</v>
      </c>
      <c r="B3459">
        <v>48.677999999999997</v>
      </c>
      <c r="C3459">
        <v>45</v>
      </c>
    </row>
    <row r="3460" spans="1:3" ht="15" hidden="1" x14ac:dyDescent="0.25">
      <c r="A3460" s="1">
        <v>43465.058091168998</v>
      </c>
      <c r="B3460">
        <v>48.103000000000002</v>
      </c>
      <c r="C3460">
        <v>45</v>
      </c>
    </row>
    <row r="3461" spans="1:3" ht="15" hidden="1" x14ac:dyDescent="0.25">
      <c r="A3461" s="1">
        <v>43465.058988541699</v>
      </c>
      <c r="B3461">
        <v>47.773000000000003</v>
      </c>
      <c r="C3461">
        <v>45</v>
      </c>
    </row>
    <row r="3462" spans="1:3" ht="15" hidden="1" x14ac:dyDescent="0.25">
      <c r="A3462" s="1">
        <v>43465.059867974502</v>
      </c>
      <c r="B3462">
        <v>48.027999999999999</v>
      </c>
      <c r="C3462">
        <v>45</v>
      </c>
    </row>
    <row r="3463" spans="1:3" ht="15" hidden="1" x14ac:dyDescent="0.25">
      <c r="A3463" s="1">
        <v>43465.060767708303</v>
      </c>
      <c r="B3463">
        <v>48.185000000000002</v>
      </c>
      <c r="C3463">
        <v>45</v>
      </c>
    </row>
    <row r="3464" spans="1:3" ht="15" hidden="1" x14ac:dyDescent="0.25">
      <c r="A3464" s="1">
        <v>43465.061651157397</v>
      </c>
      <c r="B3464">
        <v>48.725000000000001</v>
      </c>
      <c r="C3464">
        <v>45</v>
      </c>
    </row>
    <row r="3465" spans="1:3" ht="15" hidden="1" x14ac:dyDescent="0.25">
      <c r="A3465" s="1">
        <v>43465.062191400502</v>
      </c>
      <c r="B3465">
        <v>50.688000000000002</v>
      </c>
      <c r="C3465">
        <v>45</v>
      </c>
    </row>
    <row r="3466" spans="1:3" ht="15" hidden="1" x14ac:dyDescent="0.25">
      <c r="A3466" s="1">
        <v>43465.063101238396</v>
      </c>
      <c r="B3466">
        <v>48</v>
      </c>
      <c r="C3466">
        <v>45</v>
      </c>
    </row>
    <row r="3467" spans="1:3" ht="15" hidden="1" x14ac:dyDescent="0.25">
      <c r="A3467" s="1">
        <v>43465.063986377303</v>
      </c>
      <c r="B3467">
        <v>49.524000000000001</v>
      </c>
      <c r="C3467">
        <v>45</v>
      </c>
    </row>
    <row r="3468" spans="1:3" ht="15" hidden="1" x14ac:dyDescent="0.25">
      <c r="A3468" s="1">
        <v>43465.064890127302</v>
      </c>
      <c r="B3468">
        <v>47.728000000000002</v>
      </c>
      <c r="C3468">
        <v>45</v>
      </c>
    </row>
    <row r="3469" spans="1:3" ht="15" hidden="1" x14ac:dyDescent="0.25">
      <c r="A3469" s="1">
        <v>43465.065840080999</v>
      </c>
      <c r="B3469">
        <v>49.863</v>
      </c>
      <c r="C3469">
        <v>45</v>
      </c>
    </row>
    <row r="3470" spans="1:3" ht="15" hidden="1" x14ac:dyDescent="0.25">
      <c r="A3470" s="1">
        <v>43465.066713460597</v>
      </c>
      <c r="B3470">
        <v>48.466000000000001</v>
      </c>
      <c r="C3470">
        <v>45</v>
      </c>
    </row>
    <row r="3471" spans="1:3" ht="15" hidden="1" x14ac:dyDescent="0.25">
      <c r="A3471" s="1">
        <v>43465.067588807899</v>
      </c>
      <c r="B3471">
        <v>48.609000000000002</v>
      </c>
      <c r="C3471">
        <v>45</v>
      </c>
    </row>
    <row r="3472" spans="1:3" ht="15" hidden="1" x14ac:dyDescent="0.25">
      <c r="A3472" s="1">
        <v>43465.068511192098</v>
      </c>
      <c r="B3472">
        <v>46.868000000000002</v>
      </c>
      <c r="C3472">
        <v>45</v>
      </c>
    </row>
    <row r="3473" spans="1:3" ht="15" hidden="1" x14ac:dyDescent="0.25">
      <c r="A3473" s="1">
        <v>43465.069408020798</v>
      </c>
      <c r="B3473">
        <v>47.52</v>
      </c>
      <c r="C3473">
        <v>45</v>
      </c>
    </row>
    <row r="3474" spans="1:3" ht="15" hidden="1" x14ac:dyDescent="0.25">
      <c r="A3474" s="1">
        <v>43465.070304629597</v>
      </c>
      <c r="B3474">
        <v>47.436</v>
      </c>
      <c r="C3474">
        <v>45</v>
      </c>
    </row>
    <row r="3475" spans="1:3" ht="15" hidden="1" x14ac:dyDescent="0.25">
      <c r="A3475" s="1">
        <v>43465.0712142708</v>
      </c>
      <c r="B3475">
        <v>47.68</v>
      </c>
      <c r="C3475">
        <v>45</v>
      </c>
    </row>
    <row r="3476" spans="1:3" ht="15" hidden="1" x14ac:dyDescent="0.25">
      <c r="A3476" s="1">
        <v>43465.072111076399</v>
      </c>
      <c r="B3476">
        <v>48.276000000000003</v>
      </c>
      <c r="C3476">
        <v>45</v>
      </c>
    </row>
    <row r="3477" spans="1:3" ht="15" hidden="1" x14ac:dyDescent="0.25">
      <c r="A3477" s="1">
        <v>43465.072986261599</v>
      </c>
      <c r="B3477">
        <v>47.216999999999999</v>
      </c>
      <c r="C3477">
        <v>45</v>
      </c>
    </row>
    <row r="3478" spans="1:3" ht="15" hidden="1" x14ac:dyDescent="0.25">
      <c r="A3478" s="1">
        <v>43465.073524849497</v>
      </c>
      <c r="B3478">
        <v>46.831000000000003</v>
      </c>
      <c r="C3478">
        <v>45</v>
      </c>
    </row>
    <row r="3479" spans="1:3" ht="15" hidden="1" x14ac:dyDescent="0.25">
      <c r="A3479" s="1">
        <v>43465.074410335597</v>
      </c>
      <c r="B3479">
        <v>47.097000000000001</v>
      </c>
      <c r="C3479">
        <v>45</v>
      </c>
    </row>
    <row r="3480" spans="1:3" ht="15" hidden="1" x14ac:dyDescent="0.25">
      <c r="A3480" s="1">
        <v>43465.075298263902</v>
      </c>
      <c r="B3480">
        <v>47.296999999999997</v>
      </c>
      <c r="C3480">
        <v>45</v>
      </c>
    </row>
    <row r="3481" spans="1:3" ht="15" hidden="1" x14ac:dyDescent="0.25">
      <c r="A3481" s="1">
        <v>43465.076183067104</v>
      </c>
      <c r="B3481">
        <v>48.043999999999997</v>
      </c>
      <c r="C3481">
        <v>45</v>
      </c>
    </row>
    <row r="3482" spans="1:3" ht="15" hidden="1" x14ac:dyDescent="0.25">
      <c r="A3482" s="1">
        <v>43465.077054479203</v>
      </c>
      <c r="B3482">
        <v>47.423999999999999</v>
      </c>
      <c r="C3482">
        <v>45</v>
      </c>
    </row>
    <row r="3483" spans="1:3" ht="15" hidden="1" x14ac:dyDescent="0.25">
      <c r="A3483" s="1">
        <v>43465.077963576397</v>
      </c>
      <c r="B3483">
        <v>48.73</v>
      </c>
      <c r="C3483">
        <v>45</v>
      </c>
    </row>
    <row r="3484" spans="1:3" ht="15" hidden="1" x14ac:dyDescent="0.25">
      <c r="A3484" s="1">
        <v>43465.078835497698</v>
      </c>
      <c r="B3484">
        <v>46.94</v>
      </c>
      <c r="C3484">
        <v>45</v>
      </c>
    </row>
    <row r="3485" spans="1:3" ht="15" hidden="1" x14ac:dyDescent="0.25">
      <c r="A3485" s="1">
        <v>43465.079700960603</v>
      </c>
      <c r="B3485">
        <v>46.947000000000003</v>
      </c>
      <c r="C3485">
        <v>45</v>
      </c>
    </row>
    <row r="3486" spans="1:3" ht="15" hidden="1" x14ac:dyDescent="0.25">
      <c r="A3486" s="1">
        <v>43465.080621562498</v>
      </c>
      <c r="B3486">
        <v>46.823</v>
      </c>
      <c r="C3486">
        <v>45</v>
      </c>
    </row>
    <row r="3487" spans="1:3" ht="15" hidden="1" x14ac:dyDescent="0.25">
      <c r="A3487" s="1">
        <v>43465.081480752298</v>
      </c>
      <c r="B3487">
        <v>46.94</v>
      </c>
      <c r="C3487">
        <v>45</v>
      </c>
    </row>
    <row r="3488" spans="1:3" ht="15" hidden="1" x14ac:dyDescent="0.25">
      <c r="A3488" s="1">
        <v>43465.0823650116</v>
      </c>
      <c r="B3488">
        <v>48.703000000000003</v>
      </c>
      <c r="C3488">
        <v>45</v>
      </c>
    </row>
    <row r="3489" spans="1:3" ht="15" hidden="1" x14ac:dyDescent="0.25">
      <c r="A3489" s="1">
        <v>43465.083309027803</v>
      </c>
      <c r="B3489">
        <v>54.109000000000002</v>
      </c>
      <c r="C3489">
        <v>45</v>
      </c>
    </row>
    <row r="3490" spans="1:3" ht="15" hidden="1" x14ac:dyDescent="0.25">
      <c r="A3490" s="1">
        <v>43465.0842065162</v>
      </c>
      <c r="B3490">
        <v>46.441000000000003</v>
      </c>
      <c r="C3490">
        <v>45</v>
      </c>
    </row>
    <row r="3491" spans="1:3" ht="15" hidden="1" x14ac:dyDescent="0.25">
      <c r="A3491" s="1">
        <v>43465.085093437498</v>
      </c>
      <c r="B3491">
        <v>47.773000000000003</v>
      </c>
      <c r="C3491">
        <v>45</v>
      </c>
    </row>
    <row r="3492" spans="1:3" ht="15" hidden="1" x14ac:dyDescent="0.25">
      <c r="A3492" s="1">
        <v>43465.085966631901</v>
      </c>
      <c r="B3492">
        <v>47.463000000000001</v>
      </c>
      <c r="C3492">
        <v>45</v>
      </c>
    </row>
    <row r="3493" spans="1:3" ht="15" hidden="1" x14ac:dyDescent="0.25">
      <c r="A3493" s="1">
        <v>43465.0868786227</v>
      </c>
      <c r="B3493">
        <v>48.179000000000002</v>
      </c>
      <c r="C3493">
        <v>45</v>
      </c>
    </row>
    <row r="3494" spans="1:3" ht="15" hidden="1" x14ac:dyDescent="0.25">
      <c r="A3494" s="1">
        <v>43465.087826585703</v>
      </c>
      <c r="B3494">
        <v>47.883000000000003</v>
      </c>
      <c r="C3494">
        <v>45</v>
      </c>
    </row>
    <row r="3495" spans="1:3" ht="15" hidden="1" x14ac:dyDescent="0.25">
      <c r="A3495" s="1">
        <v>43465.088697951403</v>
      </c>
      <c r="B3495">
        <v>47.265000000000001</v>
      </c>
      <c r="C3495">
        <v>45</v>
      </c>
    </row>
    <row r="3496" spans="1:3" ht="15" hidden="1" x14ac:dyDescent="0.25">
      <c r="A3496" s="1">
        <v>43465.089585995403</v>
      </c>
      <c r="B3496">
        <v>46.085000000000001</v>
      </c>
      <c r="C3496">
        <v>45</v>
      </c>
    </row>
    <row r="3497" spans="1:3" ht="15" hidden="1" x14ac:dyDescent="0.25">
      <c r="A3497" s="1">
        <v>43465.090497916703</v>
      </c>
      <c r="B3497">
        <v>48.207999999999998</v>
      </c>
      <c r="C3497">
        <v>45</v>
      </c>
    </row>
    <row r="3498" spans="1:3" ht="15" hidden="1" x14ac:dyDescent="0.25">
      <c r="A3498" s="1">
        <v>43465.091393402799</v>
      </c>
      <c r="B3498">
        <v>45.823999999999998</v>
      </c>
      <c r="C3498">
        <v>45</v>
      </c>
    </row>
    <row r="3499" spans="1:3" ht="15" hidden="1" x14ac:dyDescent="0.25">
      <c r="A3499" s="1">
        <v>43465.092299155098</v>
      </c>
      <c r="B3499">
        <v>46.847999999999999</v>
      </c>
      <c r="C3499">
        <v>45</v>
      </c>
    </row>
    <row r="3500" spans="1:3" ht="15" hidden="1" x14ac:dyDescent="0.25">
      <c r="A3500" s="1">
        <v>43465.093180590302</v>
      </c>
      <c r="B3500">
        <v>47.95</v>
      </c>
      <c r="C3500">
        <v>45</v>
      </c>
    </row>
    <row r="3501" spans="1:3" ht="15" hidden="1" x14ac:dyDescent="0.25">
      <c r="A3501" s="1">
        <v>43465.094076736103</v>
      </c>
      <c r="B3501">
        <v>46.329000000000001</v>
      </c>
      <c r="C3501">
        <v>45</v>
      </c>
    </row>
    <row r="3502" spans="1:3" ht="15" hidden="1" x14ac:dyDescent="0.25">
      <c r="A3502" s="1">
        <v>43465.095020451401</v>
      </c>
      <c r="B3502">
        <v>46.118000000000002</v>
      </c>
      <c r="C3502">
        <v>45</v>
      </c>
    </row>
    <row r="3503" spans="1:3" ht="15" hidden="1" x14ac:dyDescent="0.25">
      <c r="A3503" s="1">
        <v>43465.095920682899</v>
      </c>
      <c r="B3503">
        <v>46.399000000000001</v>
      </c>
      <c r="C3503">
        <v>45</v>
      </c>
    </row>
    <row r="3504" spans="1:3" ht="15" hidden="1" x14ac:dyDescent="0.25">
      <c r="A3504" s="1">
        <v>43465.096820682898</v>
      </c>
      <c r="B3504">
        <v>47.216999999999999</v>
      </c>
      <c r="C3504">
        <v>45</v>
      </c>
    </row>
    <row r="3505" spans="1:3" ht="15" hidden="1" x14ac:dyDescent="0.25">
      <c r="A3505" s="1">
        <v>43465.097694988399</v>
      </c>
      <c r="B3505">
        <v>48.83</v>
      </c>
      <c r="C3505">
        <v>45</v>
      </c>
    </row>
    <row r="3506" spans="1:3" ht="15" hidden="1" x14ac:dyDescent="0.25">
      <c r="A3506" s="1">
        <v>43465.098618750002</v>
      </c>
      <c r="B3506">
        <v>46.8</v>
      </c>
      <c r="C3506">
        <v>45</v>
      </c>
    </row>
    <row r="3507" spans="1:3" ht="15" hidden="1" x14ac:dyDescent="0.25">
      <c r="A3507" s="1">
        <v>43465.0995398495</v>
      </c>
      <c r="B3507">
        <v>48.16</v>
      </c>
      <c r="C3507">
        <v>45</v>
      </c>
    </row>
    <row r="3508" spans="1:3" ht="15" hidden="1" x14ac:dyDescent="0.25">
      <c r="A3508" s="1">
        <v>43465.100426770798</v>
      </c>
      <c r="B3508">
        <v>46.704999999999998</v>
      </c>
      <c r="C3508">
        <v>45</v>
      </c>
    </row>
    <row r="3509" spans="1:3" ht="15" hidden="1" x14ac:dyDescent="0.25">
      <c r="A3509" s="1">
        <v>43465.101303206</v>
      </c>
      <c r="B3509">
        <v>46.326000000000001</v>
      </c>
      <c r="C3509">
        <v>45</v>
      </c>
    </row>
    <row r="3510" spans="1:3" ht="15" hidden="1" x14ac:dyDescent="0.25">
      <c r="A3510" s="1">
        <v>43465.102156516201</v>
      </c>
      <c r="B3510">
        <v>45.884999999999998</v>
      </c>
      <c r="C3510">
        <v>45</v>
      </c>
    </row>
    <row r="3511" spans="1:3" ht="15" hidden="1" x14ac:dyDescent="0.25">
      <c r="A3511" s="1">
        <v>43465.103054247702</v>
      </c>
      <c r="B3511">
        <v>46.030999999999999</v>
      </c>
      <c r="C3511">
        <v>45</v>
      </c>
    </row>
    <row r="3512" spans="1:3" ht="15" hidden="1" x14ac:dyDescent="0.25">
      <c r="A3512" s="1">
        <v>43465.103952233803</v>
      </c>
      <c r="B3512">
        <v>46.715000000000003</v>
      </c>
      <c r="C3512">
        <v>45</v>
      </c>
    </row>
    <row r="3513" spans="1:3" ht="15" hidden="1" x14ac:dyDescent="0.25">
      <c r="A3513" s="1">
        <v>43465.104817210602</v>
      </c>
      <c r="B3513">
        <v>45.835999999999999</v>
      </c>
      <c r="C3513">
        <v>45</v>
      </c>
    </row>
    <row r="3514" spans="1:3" ht="15" hidden="1" x14ac:dyDescent="0.25">
      <c r="A3514" s="1">
        <v>43465.105741435204</v>
      </c>
      <c r="B3514">
        <v>45.784999999999997</v>
      </c>
      <c r="C3514">
        <v>45</v>
      </c>
    </row>
    <row r="3515" spans="1:3" ht="15" hidden="1" x14ac:dyDescent="0.25">
      <c r="A3515" s="1">
        <v>43465.106678391203</v>
      </c>
      <c r="B3515">
        <v>45.649000000000001</v>
      </c>
      <c r="C3515">
        <v>45</v>
      </c>
    </row>
    <row r="3516" spans="1:3" ht="15" hidden="1" x14ac:dyDescent="0.25">
      <c r="A3516" s="1">
        <v>43465.107575729198</v>
      </c>
      <c r="B3516">
        <v>46.131999999999998</v>
      </c>
      <c r="C3516">
        <v>45</v>
      </c>
    </row>
    <row r="3517" spans="1:3" ht="15" hidden="1" x14ac:dyDescent="0.25">
      <c r="A3517" s="1">
        <v>43465.108454710702</v>
      </c>
      <c r="B3517">
        <v>46.572000000000003</v>
      </c>
      <c r="C3517">
        <v>45</v>
      </c>
    </row>
    <row r="3518" spans="1:3" ht="15" hidden="1" x14ac:dyDescent="0.25">
      <c r="A3518" s="1">
        <v>43465.1094036227</v>
      </c>
      <c r="B3518">
        <v>46.235999999999997</v>
      </c>
      <c r="C3518">
        <v>45</v>
      </c>
    </row>
    <row r="3519" spans="1:3" ht="15" hidden="1" x14ac:dyDescent="0.25">
      <c r="A3519" s="1">
        <v>43465.110300544002</v>
      </c>
      <c r="B3519">
        <v>46.360999999999997</v>
      </c>
      <c r="C3519">
        <v>45</v>
      </c>
    </row>
    <row r="3520" spans="1:3" ht="15" hidden="1" x14ac:dyDescent="0.25">
      <c r="A3520" s="1">
        <v>43465.111171296303</v>
      </c>
      <c r="B3520">
        <v>46.027999999999999</v>
      </c>
      <c r="C3520">
        <v>45</v>
      </c>
    </row>
    <row r="3521" spans="1:3" ht="15" hidden="1" x14ac:dyDescent="0.25">
      <c r="A3521" s="1">
        <v>43465.112055011603</v>
      </c>
      <c r="B3521">
        <v>49.356000000000002</v>
      </c>
      <c r="C3521">
        <v>45</v>
      </c>
    </row>
    <row r="3522" spans="1:3" ht="15" hidden="1" x14ac:dyDescent="0.25">
      <c r="A3522" s="1">
        <v>43465.112931215299</v>
      </c>
      <c r="B3522">
        <v>47.298999999999999</v>
      </c>
      <c r="C3522">
        <v>45</v>
      </c>
    </row>
    <row r="3523" spans="1:3" ht="15" hidden="1" x14ac:dyDescent="0.25">
      <c r="A3523" s="1">
        <v>43465.113865624997</v>
      </c>
      <c r="B3523">
        <v>45.923999999999999</v>
      </c>
      <c r="C3523">
        <v>45</v>
      </c>
    </row>
    <row r="3524" spans="1:3" ht="15" hidden="1" x14ac:dyDescent="0.25">
      <c r="A3524" s="1">
        <v>43465.114777661998</v>
      </c>
      <c r="B3524">
        <v>47.576000000000001</v>
      </c>
      <c r="C3524">
        <v>45</v>
      </c>
    </row>
    <row r="3525" spans="1:3" ht="15" hidden="1" x14ac:dyDescent="0.25">
      <c r="A3525" s="1">
        <v>43465.115685914403</v>
      </c>
      <c r="B3525">
        <v>52.094999999999999</v>
      </c>
      <c r="C3525">
        <v>45</v>
      </c>
    </row>
    <row r="3526" spans="1:3" ht="15" hidden="1" x14ac:dyDescent="0.25">
      <c r="A3526" s="1">
        <v>43465.116610844903</v>
      </c>
      <c r="B3526">
        <v>45.832999999999998</v>
      </c>
      <c r="C3526">
        <v>45</v>
      </c>
    </row>
    <row r="3527" spans="1:3" ht="15" hidden="1" x14ac:dyDescent="0.25">
      <c r="A3527" s="1">
        <v>43465.117478205997</v>
      </c>
      <c r="B3527">
        <v>45.918999999999997</v>
      </c>
      <c r="C3527">
        <v>45</v>
      </c>
    </row>
    <row r="3528" spans="1:3" ht="15" hidden="1" x14ac:dyDescent="0.25">
      <c r="A3528" s="1">
        <v>43465.118375231497</v>
      </c>
      <c r="B3528">
        <v>45.686</v>
      </c>
      <c r="C3528">
        <v>45</v>
      </c>
    </row>
    <row r="3529" spans="1:3" ht="15" hidden="1" x14ac:dyDescent="0.25">
      <c r="A3529" s="1">
        <v>43465.1194145833</v>
      </c>
      <c r="B3529">
        <v>45.9</v>
      </c>
      <c r="C3529">
        <v>45</v>
      </c>
    </row>
    <row r="3530" spans="1:3" ht="15" hidden="1" x14ac:dyDescent="0.25">
      <c r="A3530" s="1">
        <v>43465.120286724501</v>
      </c>
      <c r="B3530">
        <v>45.628999999999998</v>
      </c>
      <c r="C3530">
        <v>45</v>
      </c>
    </row>
    <row r="3531" spans="1:3" ht="15" hidden="1" x14ac:dyDescent="0.25">
      <c r="A3531" s="1">
        <v>43465.121210729201</v>
      </c>
      <c r="B3531">
        <v>46.374000000000002</v>
      </c>
      <c r="C3531">
        <v>45</v>
      </c>
    </row>
    <row r="3532" spans="1:3" ht="15" hidden="1" x14ac:dyDescent="0.25">
      <c r="A3532" s="1">
        <v>43465.122082905102</v>
      </c>
      <c r="B3532">
        <v>45.878</v>
      </c>
      <c r="C3532">
        <v>45</v>
      </c>
    </row>
    <row r="3533" spans="1:3" ht="15" hidden="1" x14ac:dyDescent="0.25">
      <c r="A3533" s="1">
        <v>43465.1229678241</v>
      </c>
      <c r="B3533">
        <v>48.395000000000003</v>
      </c>
      <c r="C3533">
        <v>45</v>
      </c>
    </row>
    <row r="3534" spans="1:3" ht="15" hidden="1" x14ac:dyDescent="0.25">
      <c r="A3534" s="1">
        <v>43465.123872685203</v>
      </c>
      <c r="B3534">
        <v>45.805</v>
      </c>
      <c r="C3534">
        <v>45</v>
      </c>
    </row>
    <row r="3535" spans="1:3" ht="15" hidden="1" x14ac:dyDescent="0.25">
      <c r="A3535" s="1">
        <v>43465.124817789401</v>
      </c>
      <c r="B3535">
        <v>46.51</v>
      </c>
      <c r="C3535">
        <v>45</v>
      </c>
    </row>
    <row r="3536" spans="1:3" ht="15" hidden="1" x14ac:dyDescent="0.25">
      <c r="A3536" s="1">
        <v>43465.125701585603</v>
      </c>
      <c r="B3536">
        <v>47.216000000000001</v>
      </c>
      <c r="C3536">
        <v>45</v>
      </c>
    </row>
    <row r="3537" spans="1:3" ht="15" hidden="1" x14ac:dyDescent="0.25">
      <c r="A3537" s="1">
        <v>43465.126547106498</v>
      </c>
      <c r="B3537">
        <v>45.78</v>
      </c>
      <c r="C3537">
        <v>45</v>
      </c>
    </row>
    <row r="3538" spans="1:3" ht="15" hidden="1" x14ac:dyDescent="0.25">
      <c r="A3538" s="1">
        <v>43465.127472951397</v>
      </c>
      <c r="B3538">
        <v>45.878999999999998</v>
      </c>
      <c r="C3538">
        <v>45</v>
      </c>
    </row>
    <row r="3539" spans="1:3" ht="15" hidden="1" x14ac:dyDescent="0.25">
      <c r="A3539" s="1">
        <v>43465.1283475694</v>
      </c>
      <c r="B3539">
        <v>46.658999999999999</v>
      </c>
      <c r="C3539">
        <v>45</v>
      </c>
    </row>
    <row r="3540" spans="1:3" ht="15" hidden="1" x14ac:dyDescent="0.25">
      <c r="A3540" s="1">
        <v>43465.129236921297</v>
      </c>
      <c r="B3540">
        <v>45.25</v>
      </c>
      <c r="C3540">
        <v>45</v>
      </c>
    </row>
    <row r="3541" spans="1:3" ht="15" hidden="1" x14ac:dyDescent="0.25">
      <c r="A3541" s="1">
        <v>43465.130173182901</v>
      </c>
      <c r="B3541">
        <v>47.975000000000001</v>
      </c>
      <c r="C3541">
        <v>45</v>
      </c>
    </row>
    <row r="3542" spans="1:3" ht="15" hidden="1" x14ac:dyDescent="0.25">
      <c r="A3542" s="1">
        <v>43465.131035960701</v>
      </c>
      <c r="B3542">
        <v>45.668999999999997</v>
      </c>
      <c r="C3542">
        <v>45</v>
      </c>
    </row>
    <row r="3543" spans="1:3" ht="15" hidden="1" x14ac:dyDescent="0.25">
      <c r="A3543" s="1">
        <v>43465.131906284703</v>
      </c>
      <c r="B3543">
        <v>46.898000000000003</v>
      </c>
      <c r="C3543">
        <v>45</v>
      </c>
    </row>
    <row r="3544" spans="1:3" ht="15" hidden="1" x14ac:dyDescent="0.25">
      <c r="A3544" s="1">
        <v>43465.1327914699</v>
      </c>
      <c r="B3544">
        <v>45.68</v>
      </c>
      <c r="C3544">
        <v>45</v>
      </c>
    </row>
    <row r="3545" spans="1:3" ht="15" hidden="1" x14ac:dyDescent="0.25">
      <c r="A3545" s="1">
        <v>43465.133699270802</v>
      </c>
      <c r="B3545">
        <v>45.588999999999999</v>
      </c>
      <c r="C3545">
        <v>45</v>
      </c>
    </row>
    <row r="3546" spans="1:3" ht="15" hidden="1" x14ac:dyDescent="0.25">
      <c r="A3546" s="1">
        <v>43465.134583067098</v>
      </c>
      <c r="B3546">
        <v>45.28</v>
      </c>
      <c r="C3546">
        <v>45</v>
      </c>
    </row>
    <row r="3547" spans="1:3" ht="15" hidden="1" x14ac:dyDescent="0.25">
      <c r="A3547" s="1">
        <v>43465.135509340304</v>
      </c>
      <c r="B3547">
        <v>46.530999999999999</v>
      </c>
      <c r="C3547">
        <v>45</v>
      </c>
    </row>
    <row r="3548" spans="1:3" ht="15" hidden="1" x14ac:dyDescent="0.25">
      <c r="A3548" s="1">
        <v>43465.136393483801</v>
      </c>
      <c r="B3548">
        <v>46.030999999999999</v>
      </c>
      <c r="C3548">
        <v>45</v>
      </c>
    </row>
    <row r="3549" spans="1:3" ht="15" hidden="1" x14ac:dyDescent="0.25">
      <c r="A3549" s="1">
        <v>43465.1372845718</v>
      </c>
      <c r="B3549">
        <v>45.984999999999999</v>
      </c>
      <c r="C3549">
        <v>45</v>
      </c>
    </row>
    <row r="3550" spans="1:3" ht="15" hidden="1" x14ac:dyDescent="0.25">
      <c r="A3550" s="1">
        <v>43465.138222534697</v>
      </c>
      <c r="B3550">
        <v>45.767000000000003</v>
      </c>
      <c r="C3550">
        <v>45</v>
      </c>
    </row>
    <row r="3551" spans="1:3" ht="15" hidden="1" x14ac:dyDescent="0.25">
      <c r="A3551" s="1">
        <v>43465.139101504603</v>
      </c>
      <c r="B3551">
        <v>46.238999999999997</v>
      </c>
      <c r="C3551">
        <v>45</v>
      </c>
    </row>
    <row r="3552" spans="1:3" ht="15" hidden="1" x14ac:dyDescent="0.25">
      <c r="A3552" s="1">
        <v>43465.139985335598</v>
      </c>
      <c r="B3552">
        <v>46.002000000000002</v>
      </c>
      <c r="C3552">
        <v>45</v>
      </c>
    </row>
    <row r="3553" spans="1:3" ht="15" hidden="1" x14ac:dyDescent="0.25">
      <c r="A3553" s="1">
        <v>43465.140865080997</v>
      </c>
      <c r="B3553">
        <v>45.718000000000004</v>
      </c>
      <c r="C3553">
        <v>45</v>
      </c>
    </row>
    <row r="3554" spans="1:3" ht="15" hidden="1" x14ac:dyDescent="0.25">
      <c r="A3554" s="1">
        <v>43465.141748993097</v>
      </c>
      <c r="B3554">
        <v>45.341000000000001</v>
      </c>
      <c r="C3554">
        <v>45</v>
      </c>
    </row>
    <row r="3555" spans="1:3" ht="15" hidden="1" x14ac:dyDescent="0.25">
      <c r="A3555" s="1">
        <v>43465.142639502301</v>
      </c>
      <c r="B3555">
        <v>46.036000000000001</v>
      </c>
      <c r="C3555">
        <v>45</v>
      </c>
    </row>
    <row r="3556" spans="1:3" ht="15" hidden="1" x14ac:dyDescent="0.25">
      <c r="A3556" s="1">
        <v>43465.1435760764</v>
      </c>
      <c r="B3556">
        <v>45.168999999999997</v>
      </c>
      <c r="C3556">
        <v>45</v>
      </c>
    </row>
    <row r="3557" spans="1:3" ht="15" hidden="1" x14ac:dyDescent="0.25">
      <c r="A3557" s="1">
        <v>43465.144499536997</v>
      </c>
      <c r="B3557">
        <v>45.668999999999997</v>
      </c>
      <c r="C3557">
        <v>45</v>
      </c>
    </row>
    <row r="3558" spans="1:3" ht="15" hidden="1" x14ac:dyDescent="0.25">
      <c r="A3558" s="1">
        <v>43465.145372650499</v>
      </c>
      <c r="B3558">
        <v>46.749000000000002</v>
      </c>
      <c r="C3558">
        <v>45</v>
      </c>
    </row>
    <row r="3559" spans="1:3" ht="15" hidden="1" x14ac:dyDescent="0.25">
      <c r="A3559" s="1">
        <v>43465.146260451402</v>
      </c>
      <c r="B3559">
        <v>45.649000000000001</v>
      </c>
      <c r="C3559">
        <v>45</v>
      </c>
    </row>
    <row r="3560" spans="1:3" ht="15" hidden="1" x14ac:dyDescent="0.25">
      <c r="A3560" s="1">
        <v>43465.147121261602</v>
      </c>
      <c r="B3560">
        <v>45.875</v>
      </c>
      <c r="C3560">
        <v>45</v>
      </c>
    </row>
    <row r="3561" spans="1:3" ht="15" hidden="1" x14ac:dyDescent="0.25">
      <c r="A3561" s="1">
        <v>43465.148017627303</v>
      </c>
      <c r="B3561">
        <v>45.773000000000003</v>
      </c>
      <c r="C3561">
        <v>45</v>
      </c>
    </row>
    <row r="3562" spans="1:3" ht="15" hidden="1" x14ac:dyDescent="0.25">
      <c r="A3562" s="1">
        <v>43465.148890543998</v>
      </c>
      <c r="B3562">
        <v>49.225000000000001</v>
      </c>
      <c r="C3562">
        <v>45</v>
      </c>
    </row>
    <row r="3563" spans="1:3" ht="15" hidden="1" x14ac:dyDescent="0.25">
      <c r="A3563" s="1">
        <v>43465.1497769329</v>
      </c>
      <c r="B3563">
        <v>45.48</v>
      </c>
      <c r="C3563">
        <v>45</v>
      </c>
    </row>
    <row r="3564" spans="1:3" ht="15" hidden="1" x14ac:dyDescent="0.25">
      <c r="A3564" s="1">
        <v>43465.150662766202</v>
      </c>
      <c r="B3564">
        <v>45.360999999999997</v>
      </c>
      <c r="C3564">
        <v>45</v>
      </c>
    </row>
    <row r="3565" spans="1:3" ht="15" hidden="1" x14ac:dyDescent="0.25">
      <c r="A3565" s="1">
        <v>43465.151560069397</v>
      </c>
      <c r="B3565">
        <v>46.95</v>
      </c>
      <c r="C3565">
        <v>45</v>
      </c>
    </row>
    <row r="3566" spans="1:3" ht="15" hidden="1" x14ac:dyDescent="0.25">
      <c r="A3566" s="1">
        <v>43465.152483101898</v>
      </c>
      <c r="B3566">
        <v>46.48</v>
      </c>
      <c r="C3566">
        <v>45</v>
      </c>
    </row>
    <row r="3567" spans="1:3" ht="15" hidden="1" x14ac:dyDescent="0.25">
      <c r="A3567" s="1">
        <v>43465.153393252302</v>
      </c>
      <c r="B3567">
        <v>46.093000000000004</v>
      </c>
      <c r="C3567">
        <v>45</v>
      </c>
    </row>
    <row r="3568" spans="1:3" ht="15" hidden="1" x14ac:dyDescent="0.25">
      <c r="A3568" s="1">
        <v>43465.154263622702</v>
      </c>
      <c r="B3568">
        <v>46.44</v>
      </c>
      <c r="C3568">
        <v>45</v>
      </c>
    </row>
    <row r="3569" spans="1:3" ht="15" hidden="1" x14ac:dyDescent="0.25">
      <c r="A3569" s="1">
        <v>43465.155149305603</v>
      </c>
      <c r="B3569">
        <v>45.488</v>
      </c>
      <c r="C3569">
        <v>45</v>
      </c>
    </row>
    <row r="3570" spans="1:3" ht="15" hidden="1" x14ac:dyDescent="0.25">
      <c r="A3570" s="1">
        <v>43465.1560650463</v>
      </c>
      <c r="B3570">
        <v>46.006</v>
      </c>
      <c r="C3570">
        <v>45</v>
      </c>
    </row>
    <row r="3571" spans="1:3" ht="15" hidden="1" x14ac:dyDescent="0.25">
      <c r="A3571" s="1">
        <v>43465.156948807897</v>
      </c>
      <c r="B3571">
        <v>45.850999999999999</v>
      </c>
      <c r="C3571">
        <v>45</v>
      </c>
    </row>
    <row r="3572" spans="1:3" ht="15" hidden="1" x14ac:dyDescent="0.25">
      <c r="A3572" s="1">
        <v>43465.157861539403</v>
      </c>
      <c r="B3572">
        <v>46.55</v>
      </c>
      <c r="C3572">
        <v>45</v>
      </c>
    </row>
    <row r="3573" spans="1:3" ht="15" hidden="1" x14ac:dyDescent="0.25">
      <c r="A3573" s="1">
        <v>43465.158749768503</v>
      </c>
      <c r="B3573">
        <v>46.561</v>
      </c>
      <c r="C3573">
        <v>45</v>
      </c>
    </row>
    <row r="3574" spans="1:3" ht="15" hidden="1" x14ac:dyDescent="0.25">
      <c r="A3574" s="1">
        <v>43465.159622650499</v>
      </c>
      <c r="B3574">
        <v>47.066000000000003</v>
      </c>
      <c r="C3574">
        <v>45</v>
      </c>
    </row>
    <row r="3575" spans="1:3" ht="15" hidden="1" x14ac:dyDescent="0.25">
      <c r="A3575" s="1">
        <v>43465.160557905103</v>
      </c>
      <c r="B3575">
        <v>46.853999999999999</v>
      </c>
      <c r="C3575">
        <v>45</v>
      </c>
    </row>
    <row r="3576" spans="1:3" ht="15" hidden="1" x14ac:dyDescent="0.25">
      <c r="A3576" s="1">
        <v>43465.161494097199</v>
      </c>
      <c r="B3576">
        <v>45.781999999999996</v>
      </c>
      <c r="C3576">
        <v>45</v>
      </c>
    </row>
    <row r="3577" spans="1:3" ht="15" hidden="1" x14ac:dyDescent="0.25">
      <c r="A3577" s="1">
        <v>43465.1623783912</v>
      </c>
      <c r="B3577">
        <v>45.088000000000001</v>
      </c>
      <c r="C3577">
        <v>45</v>
      </c>
    </row>
    <row r="3578" spans="1:3" ht="15" hidden="1" x14ac:dyDescent="0.25">
      <c r="A3578" s="1">
        <v>43465.163275462997</v>
      </c>
      <c r="B3578">
        <v>45.697000000000003</v>
      </c>
      <c r="C3578">
        <v>45</v>
      </c>
    </row>
    <row r="3579" spans="1:3" ht="15" hidden="1" x14ac:dyDescent="0.25">
      <c r="A3579" s="1">
        <v>43465.164178125</v>
      </c>
      <c r="B3579">
        <v>45.399000000000001</v>
      </c>
      <c r="C3579">
        <v>45</v>
      </c>
    </row>
    <row r="3580" spans="1:3" ht="15" hidden="1" x14ac:dyDescent="0.25">
      <c r="A3580" s="1">
        <v>43465.165037696803</v>
      </c>
      <c r="B3580">
        <v>47.247999999999998</v>
      </c>
      <c r="C3580">
        <v>45</v>
      </c>
    </row>
    <row r="3581" spans="1:3" ht="15" hidden="1" x14ac:dyDescent="0.25">
      <c r="A3581" s="1">
        <v>43465.165909687501</v>
      </c>
      <c r="B3581">
        <v>47.765000000000001</v>
      </c>
      <c r="C3581">
        <v>45</v>
      </c>
    </row>
    <row r="3582" spans="1:3" ht="15" hidden="1" x14ac:dyDescent="0.25">
      <c r="A3582" s="1">
        <v>43465.166818402802</v>
      </c>
      <c r="B3582">
        <v>45.975000000000001</v>
      </c>
      <c r="C3582">
        <v>45</v>
      </c>
    </row>
    <row r="3583" spans="1:3" ht="15" hidden="1" x14ac:dyDescent="0.25">
      <c r="A3583" s="1">
        <v>43465.167702858802</v>
      </c>
      <c r="B3583">
        <v>45.939</v>
      </c>
      <c r="C3583">
        <v>45</v>
      </c>
    </row>
    <row r="3584" spans="1:3" ht="15" hidden="1" x14ac:dyDescent="0.25">
      <c r="A3584" s="1">
        <v>43465.168574965297</v>
      </c>
      <c r="B3584">
        <v>45.712000000000003</v>
      </c>
      <c r="C3584">
        <v>45</v>
      </c>
    </row>
    <row r="3585" spans="1:3" ht="15" hidden="1" x14ac:dyDescent="0.25">
      <c r="A3585" s="1">
        <v>43465.169446493099</v>
      </c>
      <c r="B3585">
        <v>46.283999999999999</v>
      </c>
      <c r="C3585">
        <v>45</v>
      </c>
    </row>
    <row r="3586" spans="1:3" ht="15" hidden="1" x14ac:dyDescent="0.25">
      <c r="A3586" s="1">
        <v>43465.170305821797</v>
      </c>
      <c r="B3586">
        <v>45.209000000000003</v>
      </c>
      <c r="C3586">
        <v>45</v>
      </c>
    </row>
    <row r="3587" spans="1:3" ht="15" hidden="1" x14ac:dyDescent="0.25">
      <c r="A3587" s="1">
        <v>43465.171228784697</v>
      </c>
      <c r="B3587">
        <v>45.304000000000002</v>
      </c>
      <c r="C3587">
        <v>45</v>
      </c>
    </row>
    <row r="3588" spans="1:3" ht="15" hidden="1" x14ac:dyDescent="0.25">
      <c r="A3588" s="1">
        <v>43465.172150544</v>
      </c>
      <c r="B3588">
        <v>45.295999999999999</v>
      </c>
      <c r="C3588">
        <v>45</v>
      </c>
    </row>
    <row r="3589" spans="1:3" ht="15" hidden="1" x14ac:dyDescent="0.25">
      <c r="A3589" s="1">
        <v>43465.173021064802</v>
      </c>
      <c r="B3589">
        <v>46.552</v>
      </c>
      <c r="C3589">
        <v>45</v>
      </c>
    </row>
    <row r="3590" spans="1:3" ht="15" hidden="1" x14ac:dyDescent="0.25">
      <c r="A3590" s="1">
        <v>43465.1739429398</v>
      </c>
      <c r="B3590">
        <v>46.453000000000003</v>
      </c>
      <c r="C3590">
        <v>45</v>
      </c>
    </row>
    <row r="3591" spans="1:3" ht="15" hidden="1" x14ac:dyDescent="0.25">
      <c r="A3591" s="1">
        <v>43465.174800000001</v>
      </c>
      <c r="B3591">
        <v>46.103000000000002</v>
      </c>
      <c r="C3591">
        <v>45</v>
      </c>
    </row>
    <row r="3592" spans="1:3" ht="15" hidden="1" x14ac:dyDescent="0.25">
      <c r="A3592" s="1">
        <v>43465.175690625001</v>
      </c>
      <c r="B3592">
        <v>45.689</v>
      </c>
      <c r="C3592">
        <v>45</v>
      </c>
    </row>
    <row r="3593" spans="1:3" ht="15" hidden="1" x14ac:dyDescent="0.25">
      <c r="A3593" s="1">
        <v>43465.176634224503</v>
      </c>
      <c r="B3593">
        <v>46.686</v>
      </c>
      <c r="C3593">
        <v>45</v>
      </c>
    </row>
    <row r="3594" spans="1:3" ht="15" hidden="1" x14ac:dyDescent="0.25">
      <c r="A3594" s="1">
        <v>43465.177506330998</v>
      </c>
      <c r="B3594">
        <v>45.164000000000001</v>
      </c>
      <c r="C3594">
        <v>45</v>
      </c>
    </row>
    <row r="3595" spans="1:3" ht="15" hidden="1" x14ac:dyDescent="0.25">
      <c r="A3595" s="1">
        <v>43465.178421064797</v>
      </c>
      <c r="B3595">
        <v>45.465000000000003</v>
      </c>
      <c r="C3595">
        <v>45</v>
      </c>
    </row>
    <row r="3596" spans="1:3" ht="15" hidden="1" x14ac:dyDescent="0.25">
      <c r="A3596" s="1">
        <v>43465.1792915162</v>
      </c>
      <c r="B3596">
        <v>45.798999999999999</v>
      </c>
      <c r="C3596">
        <v>45</v>
      </c>
    </row>
    <row r="3597" spans="1:3" ht="15" hidden="1" x14ac:dyDescent="0.25">
      <c r="A3597" s="1">
        <v>43465.180163460602</v>
      </c>
      <c r="B3597">
        <v>45.872999999999998</v>
      </c>
      <c r="C3597">
        <v>45</v>
      </c>
    </row>
    <row r="3598" spans="1:3" ht="15" hidden="1" x14ac:dyDescent="0.25">
      <c r="A3598" s="1">
        <v>43465.181030439802</v>
      </c>
      <c r="B3598">
        <v>45.58</v>
      </c>
      <c r="C3598">
        <v>45</v>
      </c>
    </row>
    <row r="3599" spans="1:3" ht="15" hidden="1" x14ac:dyDescent="0.25">
      <c r="A3599" s="1">
        <v>43465.181929131897</v>
      </c>
      <c r="B3599">
        <v>45.968000000000004</v>
      </c>
      <c r="C3599">
        <v>45</v>
      </c>
    </row>
    <row r="3600" spans="1:3" ht="15" hidden="1" x14ac:dyDescent="0.25">
      <c r="A3600" s="1">
        <v>43465.182787534701</v>
      </c>
      <c r="B3600">
        <v>46.421999999999997</v>
      </c>
      <c r="C3600">
        <v>45</v>
      </c>
    </row>
    <row r="3601" spans="1:3" ht="15" hidden="1" x14ac:dyDescent="0.25">
      <c r="A3601" s="1">
        <v>43465.183722766204</v>
      </c>
      <c r="B3601">
        <v>45.13</v>
      </c>
      <c r="C3601">
        <v>45</v>
      </c>
    </row>
    <row r="3602" spans="1:3" ht="15" hidden="1" x14ac:dyDescent="0.25">
      <c r="A3602" s="1">
        <v>43465.1846457176</v>
      </c>
      <c r="B3602">
        <v>45.485999999999997</v>
      </c>
      <c r="C3602">
        <v>45</v>
      </c>
    </row>
    <row r="3603" spans="1:3" ht="15" hidden="1" x14ac:dyDescent="0.25">
      <c r="A3603" s="1">
        <v>43465.185491782402</v>
      </c>
      <c r="B3603">
        <v>45.238999999999997</v>
      </c>
      <c r="C3603">
        <v>45</v>
      </c>
    </row>
    <row r="3604" spans="1:3" ht="15" hidden="1" x14ac:dyDescent="0.25">
      <c r="A3604" s="1">
        <v>43465.186050428201</v>
      </c>
      <c r="B3604">
        <v>45.198999999999998</v>
      </c>
      <c r="C3604">
        <v>45</v>
      </c>
    </row>
    <row r="3605" spans="1:3" ht="15" hidden="1" x14ac:dyDescent="0.25">
      <c r="A3605" s="1">
        <v>43465.186946955997</v>
      </c>
      <c r="B3605">
        <v>45.485999999999997</v>
      </c>
      <c r="C3605">
        <v>45</v>
      </c>
    </row>
    <row r="3606" spans="1:3" ht="15" hidden="1" x14ac:dyDescent="0.25">
      <c r="A3606" s="1">
        <v>43465.187831215299</v>
      </c>
      <c r="B3606">
        <v>45.082999999999998</v>
      </c>
      <c r="C3606">
        <v>45</v>
      </c>
    </row>
    <row r="3607" spans="1:3" ht="15" hidden="1" x14ac:dyDescent="0.25">
      <c r="A3607" s="1">
        <v>43465.188382372697</v>
      </c>
      <c r="B3607">
        <v>45.893000000000001</v>
      </c>
      <c r="C3607">
        <v>45</v>
      </c>
    </row>
    <row r="3608" spans="1:3" ht="15" hidden="1" x14ac:dyDescent="0.25">
      <c r="A3608" s="1">
        <v>43465.189287731497</v>
      </c>
      <c r="B3608">
        <v>45.322000000000003</v>
      </c>
      <c r="C3608">
        <v>45</v>
      </c>
    </row>
    <row r="3609" spans="1:3" ht="15" hidden="1" x14ac:dyDescent="0.25">
      <c r="A3609" s="1">
        <v>43465.190170983798</v>
      </c>
      <c r="B3609">
        <v>45.685000000000002</v>
      </c>
      <c r="C3609">
        <v>45</v>
      </c>
    </row>
    <row r="3610" spans="1:3" ht="15" hidden="1" x14ac:dyDescent="0.25">
      <c r="A3610" s="1">
        <v>43465.191056099502</v>
      </c>
      <c r="B3610">
        <v>49.137</v>
      </c>
      <c r="C3610">
        <v>45</v>
      </c>
    </row>
    <row r="3611" spans="1:3" ht="15" hidden="1" x14ac:dyDescent="0.25">
      <c r="A3611" s="1">
        <v>43465.191945138897</v>
      </c>
      <c r="B3611">
        <v>45.728000000000002</v>
      </c>
      <c r="C3611">
        <v>45</v>
      </c>
    </row>
    <row r="3612" spans="1:3" ht="15" hidden="1" x14ac:dyDescent="0.25">
      <c r="A3612" s="1">
        <v>43465.192815740702</v>
      </c>
      <c r="B3612">
        <v>45.1</v>
      </c>
      <c r="C3612">
        <v>45</v>
      </c>
    </row>
    <row r="3613" spans="1:3" ht="15" hidden="1" x14ac:dyDescent="0.25">
      <c r="A3613" s="1">
        <v>43465.193699919</v>
      </c>
      <c r="B3613">
        <v>45.932000000000002</v>
      </c>
      <c r="C3613">
        <v>45</v>
      </c>
    </row>
    <row r="3614" spans="1:3" ht="15" hidden="1" x14ac:dyDescent="0.25">
      <c r="A3614" s="1">
        <v>43465.194624224503</v>
      </c>
      <c r="B3614">
        <v>45.439</v>
      </c>
      <c r="C3614">
        <v>45</v>
      </c>
    </row>
    <row r="3615" spans="1:3" ht="15" hidden="1" x14ac:dyDescent="0.25">
      <c r="A3615" s="1">
        <v>43465.195506331002</v>
      </c>
      <c r="B3615">
        <v>45.64</v>
      </c>
      <c r="C3615">
        <v>45</v>
      </c>
    </row>
    <row r="3616" spans="1:3" ht="15" hidden="1" x14ac:dyDescent="0.25">
      <c r="A3616" s="1">
        <v>43465.196443321802</v>
      </c>
      <c r="B3616">
        <v>46.441000000000003</v>
      </c>
      <c r="C3616">
        <v>45</v>
      </c>
    </row>
    <row r="3617" spans="1:3" ht="15" hidden="1" x14ac:dyDescent="0.25">
      <c r="A3617" s="1">
        <v>43465.197315474499</v>
      </c>
      <c r="B3617">
        <v>45.573999999999998</v>
      </c>
      <c r="C3617">
        <v>45</v>
      </c>
    </row>
    <row r="3618" spans="1:3" ht="15" hidden="1" x14ac:dyDescent="0.25">
      <c r="A3618" s="1">
        <v>43465.198215740696</v>
      </c>
      <c r="B3618">
        <v>46.527999999999999</v>
      </c>
      <c r="C3618">
        <v>45</v>
      </c>
    </row>
    <row r="3619" spans="1:3" ht="15" hidden="1" x14ac:dyDescent="0.25">
      <c r="A3619" s="1">
        <v>43465.199112881899</v>
      </c>
      <c r="B3619">
        <v>46.677</v>
      </c>
      <c r="C3619">
        <v>45</v>
      </c>
    </row>
    <row r="3620" spans="1:3" ht="15" hidden="1" x14ac:dyDescent="0.25">
      <c r="A3620" s="1">
        <v>43465.199986608801</v>
      </c>
      <c r="B3620">
        <v>47.719000000000001</v>
      </c>
      <c r="C3620">
        <v>45</v>
      </c>
    </row>
    <row r="3621" spans="1:3" ht="15" hidden="1" x14ac:dyDescent="0.25">
      <c r="A3621" s="1">
        <v>43465.200861192097</v>
      </c>
      <c r="B3621">
        <v>45.201999999999998</v>
      </c>
      <c r="C3621">
        <v>45</v>
      </c>
    </row>
    <row r="3622" spans="1:3" ht="15" hidden="1" x14ac:dyDescent="0.25">
      <c r="A3622" s="1">
        <v>43465.201807789403</v>
      </c>
      <c r="B3622">
        <v>45.91</v>
      </c>
      <c r="C3622">
        <v>45</v>
      </c>
    </row>
    <row r="3623" spans="1:3" ht="15" hidden="1" x14ac:dyDescent="0.25">
      <c r="A3623" s="1">
        <v>43465.202693437503</v>
      </c>
      <c r="B3623">
        <v>45.987000000000002</v>
      </c>
      <c r="C3623">
        <v>45</v>
      </c>
    </row>
    <row r="3624" spans="1:3" ht="15" hidden="1" x14ac:dyDescent="0.25">
      <c r="A3624" s="1">
        <v>43465.203567939803</v>
      </c>
      <c r="B3624">
        <v>45.271999999999998</v>
      </c>
      <c r="C3624">
        <v>45</v>
      </c>
    </row>
    <row r="3625" spans="1:3" ht="15" hidden="1" x14ac:dyDescent="0.25">
      <c r="A3625" s="1">
        <v>43465.204484062502</v>
      </c>
      <c r="B3625">
        <v>45.241999999999997</v>
      </c>
      <c r="C3625">
        <v>45</v>
      </c>
    </row>
    <row r="3626" spans="1:3" ht="15" hidden="1" x14ac:dyDescent="0.25">
      <c r="A3626" s="1">
        <v>43465.205408020804</v>
      </c>
      <c r="B3626">
        <v>45.531999999999996</v>
      </c>
      <c r="C3626">
        <v>45</v>
      </c>
    </row>
    <row r="3627" spans="1:3" ht="15" hidden="1" x14ac:dyDescent="0.25">
      <c r="A3627" s="1">
        <v>43465.206268865702</v>
      </c>
      <c r="B3627">
        <v>46.069000000000003</v>
      </c>
      <c r="C3627">
        <v>45</v>
      </c>
    </row>
    <row r="3628" spans="1:3" ht="15" hidden="1" x14ac:dyDescent="0.25">
      <c r="A3628" s="1">
        <v>43465.207139386599</v>
      </c>
      <c r="B3628">
        <v>46.582999999999998</v>
      </c>
      <c r="C3628">
        <v>45</v>
      </c>
    </row>
    <row r="3629" spans="1:3" ht="15" hidden="1" x14ac:dyDescent="0.25">
      <c r="A3629" s="1">
        <v>43465.208069247703</v>
      </c>
      <c r="B3629">
        <v>46.945</v>
      </c>
      <c r="C3629">
        <v>45</v>
      </c>
    </row>
    <row r="3630" spans="1:3" ht="15" hidden="1" x14ac:dyDescent="0.25">
      <c r="A3630" s="1">
        <v>43465.208939432901</v>
      </c>
      <c r="B3630">
        <v>45.116999999999997</v>
      </c>
      <c r="C3630">
        <v>45</v>
      </c>
    </row>
    <row r="3631" spans="1:3" ht="15" hidden="1" x14ac:dyDescent="0.25">
      <c r="A3631" s="1">
        <v>43465.209815474504</v>
      </c>
      <c r="B3631">
        <v>46.523000000000003</v>
      </c>
      <c r="C3631">
        <v>45</v>
      </c>
    </row>
    <row r="3632" spans="1:3" ht="15" hidden="1" x14ac:dyDescent="0.25">
      <c r="A3632" s="1">
        <v>43465.210675694398</v>
      </c>
      <c r="B3632">
        <v>45.28</v>
      </c>
      <c r="C3632">
        <v>45</v>
      </c>
    </row>
    <row r="3633" spans="1:3" ht="15" hidden="1" x14ac:dyDescent="0.25">
      <c r="A3633" s="1">
        <v>43465.211551886598</v>
      </c>
      <c r="B3633">
        <v>45.5</v>
      </c>
      <c r="C3633">
        <v>45</v>
      </c>
    </row>
    <row r="3634" spans="1:3" ht="15" hidden="1" x14ac:dyDescent="0.25">
      <c r="A3634" s="1">
        <v>43465.212449189799</v>
      </c>
      <c r="B3634">
        <v>45.831000000000003</v>
      </c>
      <c r="C3634">
        <v>45</v>
      </c>
    </row>
    <row r="3635" spans="1:3" ht="15" hidden="1" x14ac:dyDescent="0.25">
      <c r="A3635" s="1">
        <v>43465.213315046298</v>
      </c>
      <c r="B3635">
        <v>45.540999999999997</v>
      </c>
      <c r="C3635">
        <v>45</v>
      </c>
    </row>
    <row r="3636" spans="1:3" ht="15" hidden="1" x14ac:dyDescent="0.25">
      <c r="A3636" s="1">
        <v>43465.213868020801</v>
      </c>
      <c r="B3636">
        <v>47.362000000000002</v>
      </c>
      <c r="C3636">
        <v>45</v>
      </c>
    </row>
    <row r="3637" spans="1:3" ht="15" hidden="1" x14ac:dyDescent="0.25">
      <c r="A3637" s="1">
        <v>43465.214739733798</v>
      </c>
      <c r="B3637">
        <v>45.341999999999999</v>
      </c>
      <c r="C3637">
        <v>45</v>
      </c>
    </row>
    <row r="3638" spans="1:3" ht="15" hidden="1" x14ac:dyDescent="0.25">
      <c r="A3638" s="1">
        <v>43465.215614432898</v>
      </c>
      <c r="B3638">
        <v>45.231999999999999</v>
      </c>
      <c r="C3638">
        <v>45</v>
      </c>
    </row>
    <row r="3639" spans="1:3" ht="15" hidden="1" x14ac:dyDescent="0.25">
      <c r="A3639" s="1">
        <v>43465.216500844901</v>
      </c>
      <c r="B3639">
        <v>45.865000000000002</v>
      </c>
      <c r="C3639">
        <v>45</v>
      </c>
    </row>
    <row r="3640" spans="1:3" ht="15" hidden="1" x14ac:dyDescent="0.25">
      <c r="A3640" s="1">
        <v>43465.217380358801</v>
      </c>
      <c r="B3640">
        <v>45.4</v>
      </c>
      <c r="C3640">
        <v>45</v>
      </c>
    </row>
    <row r="3641" spans="1:3" ht="15" hidden="1" x14ac:dyDescent="0.25">
      <c r="A3641" s="1">
        <v>43465.218271331003</v>
      </c>
      <c r="B3641">
        <v>48.948</v>
      </c>
      <c r="C3641">
        <v>45</v>
      </c>
    </row>
    <row r="3642" spans="1:3" ht="15" hidden="1" x14ac:dyDescent="0.25">
      <c r="A3642" s="1">
        <v>43465.2191554745</v>
      </c>
      <c r="B3642">
        <v>45.738999999999997</v>
      </c>
      <c r="C3642">
        <v>45</v>
      </c>
    </row>
    <row r="3643" spans="1:3" ht="15" hidden="1" x14ac:dyDescent="0.25">
      <c r="A3643" s="1">
        <v>43465.220027395801</v>
      </c>
      <c r="B3643">
        <v>45.548999999999999</v>
      </c>
      <c r="C3643">
        <v>45</v>
      </c>
    </row>
    <row r="3644" spans="1:3" ht="15" hidden="1" x14ac:dyDescent="0.25">
      <c r="A3644" s="1">
        <v>43465.220951122697</v>
      </c>
      <c r="B3644">
        <v>47.835999999999999</v>
      </c>
      <c r="C3644">
        <v>45</v>
      </c>
    </row>
    <row r="3645" spans="1:3" ht="15" hidden="1" x14ac:dyDescent="0.25">
      <c r="A3645" s="1">
        <v>43465.221823113403</v>
      </c>
      <c r="B3645">
        <v>45.774000000000001</v>
      </c>
      <c r="C3645">
        <v>45</v>
      </c>
    </row>
    <row r="3646" spans="1:3" ht="15" hidden="1" x14ac:dyDescent="0.25">
      <c r="A3646" s="1">
        <v>43465.222706365697</v>
      </c>
      <c r="B3646">
        <v>45.253999999999998</v>
      </c>
      <c r="C3646">
        <v>45</v>
      </c>
    </row>
    <row r="3647" spans="1:3" ht="15" hidden="1" x14ac:dyDescent="0.25">
      <c r="A3647" s="1">
        <v>43465.223602048602</v>
      </c>
      <c r="B3647">
        <v>45.743000000000002</v>
      </c>
      <c r="C3647">
        <v>45</v>
      </c>
    </row>
    <row r="3648" spans="1:3" ht="15" hidden="1" x14ac:dyDescent="0.25">
      <c r="A3648" s="1">
        <v>43465.224483368103</v>
      </c>
      <c r="B3648">
        <v>45.430999999999997</v>
      </c>
      <c r="C3648">
        <v>45</v>
      </c>
    </row>
    <row r="3649" spans="1:3" ht="15" hidden="1" x14ac:dyDescent="0.25">
      <c r="A3649" s="1">
        <v>43465.225367326399</v>
      </c>
      <c r="B3649">
        <v>45.357999999999997</v>
      </c>
      <c r="C3649">
        <v>45</v>
      </c>
    </row>
    <row r="3650" spans="1:3" ht="15" hidden="1" x14ac:dyDescent="0.25">
      <c r="A3650" s="1">
        <v>43465.225919594901</v>
      </c>
      <c r="B3650">
        <v>47.375</v>
      </c>
      <c r="C3650">
        <v>45</v>
      </c>
    </row>
    <row r="3651" spans="1:3" ht="15" hidden="1" x14ac:dyDescent="0.25">
      <c r="A3651" s="1">
        <v>43465.226779363402</v>
      </c>
      <c r="B3651">
        <v>46.161999999999999</v>
      </c>
      <c r="C3651">
        <v>45</v>
      </c>
    </row>
    <row r="3652" spans="1:3" ht="15" hidden="1" x14ac:dyDescent="0.25">
      <c r="A3652" s="1">
        <v>43465.227663506899</v>
      </c>
      <c r="B3652">
        <v>45.234999999999999</v>
      </c>
      <c r="C3652">
        <v>45</v>
      </c>
    </row>
    <row r="3653" spans="1:3" ht="15" hidden="1" x14ac:dyDescent="0.25">
      <c r="A3653" s="1">
        <v>43465.228584375</v>
      </c>
      <c r="B3653">
        <v>44.941000000000003</v>
      </c>
      <c r="C3653">
        <v>45</v>
      </c>
    </row>
    <row r="3654" spans="1:3" ht="15" hidden="1" x14ac:dyDescent="0.25">
      <c r="A3654" s="1">
        <v>43465.229456250003</v>
      </c>
      <c r="B3654">
        <v>45.374000000000002</v>
      </c>
      <c r="C3654">
        <v>45</v>
      </c>
    </row>
    <row r="3655" spans="1:3" ht="15" hidden="1" x14ac:dyDescent="0.25">
      <c r="A3655" s="1">
        <v>43465.230336574103</v>
      </c>
      <c r="B3655">
        <v>45.398000000000003</v>
      </c>
      <c r="C3655">
        <v>45</v>
      </c>
    </row>
    <row r="3656" spans="1:3" ht="15" hidden="1" x14ac:dyDescent="0.25">
      <c r="A3656" s="1">
        <v>43465.231209756901</v>
      </c>
      <c r="B3656">
        <v>45.35</v>
      </c>
      <c r="C3656">
        <v>45</v>
      </c>
    </row>
    <row r="3657" spans="1:3" ht="15" hidden="1" x14ac:dyDescent="0.25">
      <c r="A3657" s="1">
        <v>43465.232101701396</v>
      </c>
      <c r="B3657">
        <v>47.392000000000003</v>
      </c>
      <c r="C3657">
        <v>45</v>
      </c>
    </row>
    <row r="3658" spans="1:3" ht="15" hidden="1" x14ac:dyDescent="0.25">
      <c r="A3658" s="1">
        <v>43465.232973645798</v>
      </c>
      <c r="B3658">
        <v>45.262</v>
      </c>
      <c r="C3658">
        <v>45</v>
      </c>
    </row>
    <row r="3659" spans="1:3" ht="15" hidden="1" x14ac:dyDescent="0.25">
      <c r="A3659" s="1">
        <v>43465.233845451403</v>
      </c>
      <c r="B3659">
        <v>48.59</v>
      </c>
      <c r="C3659">
        <v>45</v>
      </c>
    </row>
    <row r="3660" spans="1:3" ht="15" hidden="1" x14ac:dyDescent="0.25">
      <c r="A3660" s="1">
        <v>43465.2347310185</v>
      </c>
      <c r="B3660">
        <v>45.171999999999997</v>
      </c>
      <c r="C3660">
        <v>45</v>
      </c>
    </row>
    <row r="3661" spans="1:3" ht="15" hidden="1" x14ac:dyDescent="0.25">
      <c r="A3661" s="1">
        <v>43465.235602233799</v>
      </c>
      <c r="B3661">
        <v>45.146999999999998</v>
      </c>
      <c r="C3661">
        <v>45</v>
      </c>
    </row>
    <row r="3662" spans="1:3" ht="15" hidden="1" x14ac:dyDescent="0.25">
      <c r="A3662" s="1">
        <v>43465.236480821797</v>
      </c>
      <c r="B3662">
        <v>45.030999999999999</v>
      </c>
      <c r="C3662">
        <v>45</v>
      </c>
    </row>
    <row r="3663" spans="1:3" ht="15" hidden="1" x14ac:dyDescent="0.25">
      <c r="A3663" s="1">
        <v>43465.2370415162</v>
      </c>
      <c r="B3663">
        <v>45.115000000000002</v>
      </c>
      <c r="C3663">
        <v>45</v>
      </c>
    </row>
    <row r="3664" spans="1:3" ht="15" hidden="1" x14ac:dyDescent="0.25">
      <c r="A3664" s="1">
        <v>43465.237915358797</v>
      </c>
      <c r="B3664">
        <v>45.01</v>
      </c>
      <c r="C3664">
        <v>45</v>
      </c>
    </row>
    <row r="3665" spans="1:3" ht="15" hidden="1" x14ac:dyDescent="0.25">
      <c r="A3665" s="1">
        <v>43465.238774652797</v>
      </c>
      <c r="B3665">
        <v>45.741</v>
      </c>
      <c r="C3665">
        <v>45</v>
      </c>
    </row>
    <row r="3666" spans="1:3" ht="15" hidden="1" x14ac:dyDescent="0.25">
      <c r="A3666" s="1">
        <v>43465.239658136597</v>
      </c>
      <c r="B3666">
        <v>45.591999999999999</v>
      </c>
      <c r="C3666">
        <v>45</v>
      </c>
    </row>
    <row r="3667" spans="1:3" ht="15" hidden="1" x14ac:dyDescent="0.25">
      <c r="A3667" s="1">
        <v>43465.240541932901</v>
      </c>
      <c r="B3667">
        <v>45.01</v>
      </c>
      <c r="C3667">
        <v>45</v>
      </c>
    </row>
    <row r="3668" spans="1:3" ht="15" hidden="1" x14ac:dyDescent="0.25">
      <c r="A3668" s="1">
        <v>43465.241094293997</v>
      </c>
      <c r="B3668">
        <v>45.253</v>
      </c>
      <c r="C3668">
        <v>45</v>
      </c>
    </row>
    <row r="3669" spans="1:3" ht="15" hidden="1" x14ac:dyDescent="0.25">
      <c r="A3669" s="1">
        <v>43465.241967743103</v>
      </c>
      <c r="B3669">
        <v>47.473999999999997</v>
      </c>
      <c r="C3669">
        <v>45</v>
      </c>
    </row>
    <row r="3670" spans="1:3" ht="15" hidden="1" x14ac:dyDescent="0.25">
      <c r="A3670" s="1">
        <v>43465.242860104197</v>
      </c>
      <c r="B3670">
        <v>47.337000000000003</v>
      </c>
      <c r="C3670">
        <v>45</v>
      </c>
    </row>
    <row r="3671" spans="1:3" ht="15" hidden="1" x14ac:dyDescent="0.25">
      <c r="A3671" s="1">
        <v>43465.243770983798</v>
      </c>
      <c r="B3671">
        <v>45.863</v>
      </c>
      <c r="C3671">
        <v>45</v>
      </c>
    </row>
    <row r="3672" spans="1:3" ht="15" hidden="1" x14ac:dyDescent="0.25">
      <c r="A3672" s="1">
        <v>43465.244627974498</v>
      </c>
      <c r="B3672">
        <v>45.506</v>
      </c>
      <c r="C3672">
        <v>45</v>
      </c>
    </row>
    <row r="3673" spans="1:3" ht="15" hidden="1" x14ac:dyDescent="0.25">
      <c r="A3673" s="1">
        <v>43465.245538344898</v>
      </c>
      <c r="B3673">
        <v>45.679000000000002</v>
      </c>
      <c r="C3673">
        <v>45</v>
      </c>
    </row>
    <row r="3674" spans="1:3" ht="15" hidden="1" x14ac:dyDescent="0.25">
      <c r="A3674" s="1">
        <v>43465.246426620397</v>
      </c>
      <c r="B3674">
        <v>45.081000000000003</v>
      </c>
      <c r="C3674">
        <v>45</v>
      </c>
    </row>
    <row r="3675" spans="1:3" ht="15" hidden="1" x14ac:dyDescent="0.25">
      <c r="A3675" s="1">
        <v>43465.247287731501</v>
      </c>
      <c r="B3675">
        <v>45.13</v>
      </c>
      <c r="C3675">
        <v>45</v>
      </c>
    </row>
    <row r="3676" spans="1:3" ht="15" hidden="1" x14ac:dyDescent="0.25">
      <c r="A3676" s="1">
        <v>43465.248146411999</v>
      </c>
      <c r="B3676">
        <v>45.430999999999997</v>
      </c>
      <c r="C3676">
        <v>45</v>
      </c>
    </row>
    <row r="3677" spans="1:3" ht="15" hidden="1" x14ac:dyDescent="0.25">
      <c r="A3677" s="1">
        <v>43465.249017627299</v>
      </c>
      <c r="B3677">
        <v>45.113</v>
      </c>
      <c r="C3677">
        <v>45</v>
      </c>
    </row>
    <row r="3678" spans="1:3" ht="15" hidden="1" x14ac:dyDescent="0.25">
      <c r="A3678" s="1">
        <v>43465.249889548599</v>
      </c>
      <c r="B3678">
        <v>47.527999999999999</v>
      </c>
      <c r="C3678">
        <v>45</v>
      </c>
    </row>
    <row r="3679" spans="1:3" ht="15" hidden="1" x14ac:dyDescent="0.25">
      <c r="A3679" s="1">
        <v>43465.250812036997</v>
      </c>
      <c r="B3679">
        <v>45.664000000000001</v>
      </c>
      <c r="C3679">
        <v>45</v>
      </c>
    </row>
    <row r="3680" spans="1:3" ht="15" hidden="1" x14ac:dyDescent="0.25">
      <c r="A3680" s="1">
        <v>43465.251707407398</v>
      </c>
      <c r="B3680">
        <v>46.27</v>
      </c>
      <c r="C3680">
        <v>45</v>
      </c>
    </row>
    <row r="3681" spans="1:3" ht="15" hidden="1" x14ac:dyDescent="0.25">
      <c r="A3681" s="1">
        <v>43465.252587766197</v>
      </c>
      <c r="B3681">
        <v>45.384</v>
      </c>
      <c r="C3681">
        <v>45</v>
      </c>
    </row>
    <row r="3682" spans="1:3" ht="15" hidden="1" x14ac:dyDescent="0.25">
      <c r="A3682" s="1">
        <v>43465.253517476798</v>
      </c>
      <c r="B3682">
        <v>45.201999999999998</v>
      </c>
      <c r="C3682">
        <v>45</v>
      </c>
    </row>
    <row r="3683" spans="1:3" ht="15" hidden="1" x14ac:dyDescent="0.25">
      <c r="A3683" s="1">
        <v>43465.254056215301</v>
      </c>
      <c r="B3683">
        <v>45.406999999999996</v>
      </c>
      <c r="C3683">
        <v>45</v>
      </c>
    </row>
    <row r="3684" spans="1:3" ht="15" hidden="1" x14ac:dyDescent="0.25">
      <c r="A3684" s="1">
        <v>43465.254906365699</v>
      </c>
      <c r="B3684">
        <v>45.238</v>
      </c>
      <c r="C3684">
        <v>45</v>
      </c>
    </row>
    <row r="3685" spans="1:3" ht="15" hidden="1" x14ac:dyDescent="0.25">
      <c r="A3685" s="1">
        <v>43465.2558047454</v>
      </c>
      <c r="B3685">
        <v>46.332000000000001</v>
      </c>
      <c r="C3685">
        <v>45</v>
      </c>
    </row>
    <row r="3686" spans="1:3" ht="15" hidden="1" x14ac:dyDescent="0.25">
      <c r="A3686" s="1">
        <v>43465.256675578697</v>
      </c>
      <c r="B3686">
        <v>46.843000000000004</v>
      </c>
      <c r="C3686">
        <v>45</v>
      </c>
    </row>
    <row r="3687" spans="1:3" ht="15" hidden="1" x14ac:dyDescent="0.25">
      <c r="A3687" s="1">
        <v>43465.257571215298</v>
      </c>
      <c r="B3687">
        <v>45.203000000000003</v>
      </c>
      <c r="C3687">
        <v>45</v>
      </c>
    </row>
    <row r="3688" spans="1:3" ht="15" hidden="1" x14ac:dyDescent="0.25">
      <c r="A3688" s="1">
        <v>43465.258467974498</v>
      </c>
      <c r="B3688">
        <v>45.13</v>
      </c>
      <c r="C3688">
        <v>45</v>
      </c>
    </row>
    <row r="3689" spans="1:3" ht="15" hidden="1" x14ac:dyDescent="0.25">
      <c r="A3689" s="1">
        <v>43465.259337766198</v>
      </c>
      <c r="B3689">
        <v>45.414000000000001</v>
      </c>
      <c r="C3689">
        <v>45</v>
      </c>
    </row>
    <row r="3690" spans="1:3" ht="15" hidden="1" x14ac:dyDescent="0.25">
      <c r="A3690" s="1">
        <v>43465.260234756897</v>
      </c>
      <c r="B3690">
        <v>45.006</v>
      </c>
      <c r="C3690">
        <v>45</v>
      </c>
    </row>
    <row r="3691" spans="1:3" ht="15" hidden="1" x14ac:dyDescent="0.25">
      <c r="A3691" s="1">
        <v>43465.261132870401</v>
      </c>
      <c r="B3691">
        <v>45.313000000000002</v>
      </c>
      <c r="C3691">
        <v>45</v>
      </c>
    </row>
    <row r="3692" spans="1:3" ht="15" hidden="1" x14ac:dyDescent="0.25">
      <c r="A3692" s="1">
        <v>43465.262004895798</v>
      </c>
      <c r="B3692">
        <v>49.258000000000003</v>
      </c>
      <c r="C3692">
        <v>45</v>
      </c>
    </row>
    <row r="3693" spans="1:3" ht="15" hidden="1" x14ac:dyDescent="0.25">
      <c r="A3693" s="1">
        <v>43465.262939733802</v>
      </c>
      <c r="B3693">
        <v>46.008000000000003</v>
      </c>
      <c r="C3693">
        <v>45</v>
      </c>
    </row>
    <row r="3694" spans="1:3" ht="15" hidden="1" x14ac:dyDescent="0.25">
      <c r="A3694" s="1">
        <v>43465.263811770797</v>
      </c>
      <c r="B3694">
        <v>48.853000000000002</v>
      </c>
      <c r="C3694">
        <v>45</v>
      </c>
    </row>
    <row r="3695" spans="1:3" ht="15" hidden="1" x14ac:dyDescent="0.25">
      <c r="A3695" s="1">
        <v>43465.2647480671</v>
      </c>
      <c r="B3695">
        <v>47.682000000000002</v>
      </c>
      <c r="C3695">
        <v>45</v>
      </c>
    </row>
    <row r="3696" spans="1:3" ht="15" hidden="1" x14ac:dyDescent="0.25">
      <c r="A3696" s="1">
        <v>43465.265619444399</v>
      </c>
      <c r="B3696">
        <v>47.905000000000001</v>
      </c>
      <c r="C3696">
        <v>45</v>
      </c>
    </row>
    <row r="3697" spans="1:3" ht="15" hidden="1" x14ac:dyDescent="0.25">
      <c r="A3697" s="1">
        <v>43465.266524386599</v>
      </c>
      <c r="B3697">
        <v>45.164999999999999</v>
      </c>
      <c r="C3697">
        <v>45</v>
      </c>
    </row>
    <row r="3698" spans="1:3" ht="15" hidden="1" x14ac:dyDescent="0.25">
      <c r="A3698" s="1">
        <v>43465.267395289397</v>
      </c>
      <c r="B3698">
        <v>54.173000000000002</v>
      </c>
      <c r="C3698">
        <v>45</v>
      </c>
    </row>
    <row r="3699" spans="1:3" ht="15" hidden="1" x14ac:dyDescent="0.25">
      <c r="A3699" s="1">
        <v>43465.268267210602</v>
      </c>
      <c r="B3699">
        <v>46.875999999999998</v>
      </c>
      <c r="C3699">
        <v>45</v>
      </c>
    </row>
    <row r="3700" spans="1:3" ht="15" hidden="1" x14ac:dyDescent="0.25">
      <c r="A3700" s="1">
        <v>43465.269160960597</v>
      </c>
      <c r="B3700">
        <v>46.494999999999997</v>
      </c>
      <c r="C3700">
        <v>45</v>
      </c>
    </row>
    <row r="3701" spans="1:3" ht="15" hidden="1" x14ac:dyDescent="0.25">
      <c r="A3701" s="1">
        <v>43465.270071446801</v>
      </c>
      <c r="B3701">
        <v>45.640999999999998</v>
      </c>
      <c r="C3701">
        <v>45</v>
      </c>
    </row>
    <row r="3702" spans="1:3" ht="15" hidden="1" x14ac:dyDescent="0.25">
      <c r="A3702" s="1">
        <v>43465.270954479201</v>
      </c>
      <c r="B3702">
        <v>46.393999999999998</v>
      </c>
      <c r="C3702">
        <v>45</v>
      </c>
    </row>
    <row r="3703" spans="1:3" ht="15" hidden="1" x14ac:dyDescent="0.25">
      <c r="A3703" s="1">
        <v>43465.271837928201</v>
      </c>
      <c r="B3703">
        <v>45.728999999999999</v>
      </c>
      <c r="C3703">
        <v>45</v>
      </c>
    </row>
    <row r="3704" spans="1:3" ht="15" hidden="1" x14ac:dyDescent="0.25">
      <c r="A3704" s="1">
        <v>43465.272709919001</v>
      </c>
      <c r="B3704">
        <v>47.463000000000001</v>
      </c>
      <c r="C3704">
        <v>45</v>
      </c>
    </row>
    <row r="3705" spans="1:3" ht="15" hidden="1" x14ac:dyDescent="0.25">
      <c r="A3705" s="1">
        <v>43465.273593981503</v>
      </c>
      <c r="B3705">
        <v>45.996000000000002</v>
      </c>
      <c r="C3705">
        <v>45</v>
      </c>
    </row>
    <row r="3706" spans="1:3" ht="15" hidden="1" x14ac:dyDescent="0.25">
      <c r="A3706" s="1">
        <v>43465.2744417824</v>
      </c>
      <c r="B3706">
        <v>46.277000000000001</v>
      </c>
      <c r="C3706">
        <v>45</v>
      </c>
    </row>
    <row r="3707" spans="1:3" ht="15" hidden="1" x14ac:dyDescent="0.25">
      <c r="A3707" s="1">
        <v>43465.275311921301</v>
      </c>
      <c r="B3707">
        <v>45.146999999999998</v>
      </c>
      <c r="C3707">
        <v>45</v>
      </c>
    </row>
    <row r="3708" spans="1:3" ht="15" hidden="1" x14ac:dyDescent="0.25">
      <c r="A3708" s="1">
        <v>43465.275868784702</v>
      </c>
      <c r="B3708">
        <v>50.308999999999997</v>
      </c>
      <c r="C3708">
        <v>45</v>
      </c>
    </row>
    <row r="3709" spans="1:3" ht="15" hidden="1" x14ac:dyDescent="0.25">
      <c r="A3709" s="1">
        <v>43465.276765659699</v>
      </c>
      <c r="B3709">
        <v>48.470999999999997</v>
      </c>
      <c r="C3709">
        <v>45</v>
      </c>
    </row>
    <row r="3710" spans="1:3" ht="15" hidden="1" x14ac:dyDescent="0.25">
      <c r="A3710" s="1">
        <v>43465.277653391197</v>
      </c>
      <c r="B3710">
        <v>48.371000000000002</v>
      </c>
      <c r="C3710">
        <v>45</v>
      </c>
    </row>
    <row r="3711" spans="1:3" ht="15" hidden="1" x14ac:dyDescent="0.25">
      <c r="A3711" s="1">
        <v>43465.278537812497</v>
      </c>
      <c r="B3711">
        <v>46.817</v>
      </c>
      <c r="C3711">
        <v>45</v>
      </c>
    </row>
    <row r="3712" spans="1:3" ht="15" hidden="1" x14ac:dyDescent="0.25">
      <c r="A3712" s="1">
        <v>43465.2790783565</v>
      </c>
      <c r="B3712">
        <v>45.448999999999998</v>
      </c>
      <c r="C3712">
        <v>45</v>
      </c>
    </row>
    <row r="3713" spans="1:3" ht="15" hidden="1" x14ac:dyDescent="0.25">
      <c r="A3713" s="1">
        <v>43465.2799918171</v>
      </c>
      <c r="B3713">
        <v>47.045999999999999</v>
      </c>
      <c r="C3713">
        <v>45</v>
      </c>
    </row>
    <row r="3714" spans="1:3" ht="15" hidden="1" x14ac:dyDescent="0.25">
      <c r="A3714" s="1">
        <v>43465.2808638079</v>
      </c>
      <c r="B3714">
        <v>48.960999999999999</v>
      </c>
      <c r="C3714">
        <v>45</v>
      </c>
    </row>
    <row r="3715" spans="1:3" ht="15" hidden="1" x14ac:dyDescent="0.25">
      <c r="A3715" s="1">
        <v>43465.281720682899</v>
      </c>
      <c r="B3715">
        <v>45.863999999999997</v>
      </c>
      <c r="C3715">
        <v>45</v>
      </c>
    </row>
    <row r="3716" spans="1:3" ht="15" hidden="1" x14ac:dyDescent="0.25">
      <c r="A3716" s="1">
        <v>43465.282605011598</v>
      </c>
      <c r="B3716">
        <v>45.514000000000003</v>
      </c>
      <c r="C3716">
        <v>45</v>
      </c>
    </row>
    <row r="3717" spans="1:3" ht="15" hidden="1" x14ac:dyDescent="0.25">
      <c r="A3717" s="1">
        <v>43465.283481215301</v>
      </c>
      <c r="B3717">
        <v>46.624000000000002</v>
      </c>
      <c r="C3717">
        <v>45</v>
      </c>
    </row>
    <row r="3718" spans="1:3" ht="15" hidden="1" x14ac:dyDescent="0.25">
      <c r="A3718" s="1">
        <v>43465.284407719897</v>
      </c>
      <c r="B3718">
        <v>48.097000000000001</v>
      </c>
      <c r="C3718">
        <v>45</v>
      </c>
    </row>
    <row r="3719" spans="1:3" ht="15" hidden="1" x14ac:dyDescent="0.25">
      <c r="A3719" s="1">
        <v>43465.285299189803</v>
      </c>
      <c r="B3719">
        <v>50.094000000000001</v>
      </c>
      <c r="C3719">
        <v>45</v>
      </c>
    </row>
    <row r="3720" spans="1:3" ht="15" hidden="1" x14ac:dyDescent="0.25">
      <c r="A3720" s="1">
        <v>43465.286170173596</v>
      </c>
      <c r="B3720">
        <v>51.517000000000003</v>
      </c>
      <c r="C3720">
        <v>45</v>
      </c>
    </row>
    <row r="3721" spans="1:3" ht="15" hidden="1" x14ac:dyDescent="0.25">
      <c r="A3721" s="1">
        <v>43465.286728437502</v>
      </c>
      <c r="B3721">
        <v>47.527000000000001</v>
      </c>
      <c r="C3721">
        <v>45</v>
      </c>
    </row>
    <row r="3722" spans="1:3" ht="15" hidden="1" x14ac:dyDescent="0.25">
      <c r="A3722" s="1">
        <v>43465.287611956002</v>
      </c>
      <c r="B3722">
        <v>46.347999999999999</v>
      </c>
      <c r="C3722">
        <v>45</v>
      </c>
    </row>
    <row r="3723" spans="1:3" ht="15" hidden="1" x14ac:dyDescent="0.25">
      <c r="A3723" s="1">
        <v>43465.2884823727</v>
      </c>
      <c r="B3723">
        <v>45.4</v>
      </c>
      <c r="C3723">
        <v>45</v>
      </c>
    </row>
    <row r="3724" spans="1:3" ht="15" hidden="1" x14ac:dyDescent="0.25">
      <c r="A3724" s="1">
        <v>43465.2893523495</v>
      </c>
      <c r="B3724">
        <v>47.613</v>
      </c>
      <c r="C3724">
        <v>45</v>
      </c>
    </row>
    <row r="3725" spans="1:3" ht="15" hidden="1" x14ac:dyDescent="0.25">
      <c r="A3725" s="1">
        <v>43465.290250844897</v>
      </c>
      <c r="B3725">
        <v>46.058</v>
      </c>
      <c r="C3725">
        <v>45</v>
      </c>
    </row>
    <row r="3726" spans="1:3" ht="15" hidden="1" x14ac:dyDescent="0.25">
      <c r="A3726" s="1">
        <v>43465.291143634298</v>
      </c>
      <c r="B3726">
        <v>46.195999999999998</v>
      </c>
      <c r="C3726">
        <v>45</v>
      </c>
    </row>
    <row r="3727" spans="1:3" ht="15" hidden="1" x14ac:dyDescent="0.25">
      <c r="A3727" s="1">
        <v>43465.292015081002</v>
      </c>
      <c r="B3727">
        <v>47.012999999999998</v>
      </c>
      <c r="C3727">
        <v>45</v>
      </c>
    </row>
    <row r="3728" spans="1:3" ht="15" hidden="1" x14ac:dyDescent="0.25">
      <c r="A3728" s="1">
        <v>43465.292911226898</v>
      </c>
      <c r="B3728">
        <v>51.198</v>
      </c>
      <c r="C3728">
        <v>45</v>
      </c>
    </row>
    <row r="3729" spans="1:3" ht="15" hidden="1" x14ac:dyDescent="0.25">
      <c r="A3729" s="1">
        <v>43465.293471099503</v>
      </c>
      <c r="B3729">
        <v>49.823999999999998</v>
      </c>
      <c r="C3729">
        <v>45</v>
      </c>
    </row>
    <row r="3730" spans="1:3" ht="15" hidden="1" x14ac:dyDescent="0.25">
      <c r="A3730" s="1">
        <v>43465.294341469897</v>
      </c>
      <c r="B3730">
        <v>47.1</v>
      </c>
      <c r="C3730">
        <v>45</v>
      </c>
    </row>
    <row r="3731" spans="1:3" ht="15" hidden="1" x14ac:dyDescent="0.25">
      <c r="A3731" s="1">
        <v>43465.295252465301</v>
      </c>
      <c r="B3731">
        <v>46.168999999999997</v>
      </c>
      <c r="C3731">
        <v>45</v>
      </c>
    </row>
    <row r="3732" spans="1:3" ht="15" hidden="1" x14ac:dyDescent="0.25">
      <c r="A3732" s="1">
        <v>43465.296123576401</v>
      </c>
      <c r="B3732">
        <v>47.41</v>
      </c>
      <c r="C3732">
        <v>45</v>
      </c>
    </row>
    <row r="3733" spans="1:3" ht="15" hidden="1" x14ac:dyDescent="0.25">
      <c r="A3733" s="1">
        <v>43465.296988576403</v>
      </c>
      <c r="B3733">
        <v>53.837000000000003</v>
      </c>
      <c r="C3733">
        <v>45</v>
      </c>
    </row>
    <row r="3734" spans="1:3" ht="15" hidden="1" x14ac:dyDescent="0.25">
      <c r="A3734" s="1">
        <v>43465.2979402778</v>
      </c>
      <c r="B3734">
        <v>47.704000000000001</v>
      </c>
      <c r="C3734">
        <v>45</v>
      </c>
    </row>
    <row r="3735" spans="1:3" ht="15" hidden="1" x14ac:dyDescent="0.25">
      <c r="A3735" s="1">
        <v>43465.298825266203</v>
      </c>
      <c r="B3735">
        <v>49.652000000000001</v>
      </c>
      <c r="C3735">
        <v>45</v>
      </c>
    </row>
    <row r="3736" spans="1:3" ht="15" hidden="1" x14ac:dyDescent="0.25">
      <c r="A3736" s="1">
        <v>43465.299725231504</v>
      </c>
      <c r="B3736">
        <v>47.512999999999998</v>
      </c>
      <c r="C3736">
        <v>45</v>
      </c>
    </row>
    <row r="3737" spans="1:3" ht="15" hidden="1" x14ac:dyDescent="0.25">
      <c r="A3737" s="1">
        <v>43465.300583136603</v>
      </c>
      <c r="B3737">
        <v>49.042000000000002</v>
      </c>
      <c r="C3737">
        <v>45</v>
      </c>
    </row>
    <row r="3738" spans="1:3" ht="15" hidden="1" x14ac:dyDescent="0.25">
      <c r="A3738" s="1">
        <v>43465.301505474497</v>
      </c>
      <c r="B3738">
        <v>46.423000000000002</v>
      </c>
      <c r="C3738">
        <v>45</v>
      </c>
    </row>
    <row r="3739" spans="1:3" ht="15" hidden="1" x14ac:dyDescent="0.25">
      <c r="A3739" s="1">
        <v>43465.302410381897</v>
      </c>
      <c r="B3739">
        <v>53.756</v>
      </c>
      <c r="C3739">
        <v>45</v>
      </c>
    </row>
    <row r="3740" spans="1:3" ht="15" hidden="1" x14ac:dyDescent="0.25">
      <c r="A3740" s="1">
        <v>43465.303282557899</v>
      </c>
      <c r="B3740">
        <v>49.829000000000001</v>
      </c>
      <c r="C3740">
        <v>45</v>
      </c>
    </row>
    <row r="3741" spans="1:3" ht="15" hidden="1" x14ac:dyDescent="0.25">
      <c r="A3741" s="1">
        <v>43465.3041787037</v>
      </c>
      <c r="B3741">
        <v>48.426000000000002</v>
      </c>
      <c r="C3741">
        <v>45</v>
      </c>
    </row>
    <row r="3742" spans="1:3" ht="15" hidden="1" x14ac:dyDescent="0.25">
      <c r="A3742" s="1">
        <v>43465.305064085602</v>
      </c>
      <c r="B3742">
        <v>46.274000000000001</v>
      </c>
      <c r="C3742">
        <v>45</v>
      </c>
    </row>
    <row r="3743" spans="1:3" ht="15" hidden="1" x14ac:dyDescent="0.25">
      <c r="A3743" s="1">
        <v>43465.306003900499</v>
      </c>
      <c r="B3743">
        <v>48.104999999999997</v>
      </c>
      <c r="C3743">
        <v>45</v>
      </c>
    </row>
    <row r="3744" spans="1:3" ht="15" hidden="1" x14ac:dyDescent="0.25">
      <c r="A3744" s="1">
        <v>43465.306543020801</v>
      </c>
      <c r="B3744">
        <v>50.942</v>
      </c>
      <c r="C3744">
        <v>45</v>
      </c>
    </row>
    <row r="3745" spans="1:3" ht="15" hidden="1" x14ac:dyDescent="0.25">
      <c r="A3745" s="1">
        <v>43465.307402164399</v>
      </c>
      <c r="B3745">
        <v>51.712000000000003</v>
      </c>
      <c r="C3745">
        <v>45</v>
      </c>
    </row>
    <row r="3746" spans="1:3" ht="15" hidden="1" x14ac:dyDescent="0.25">
      <c r="A3746" s="1">
        <v>43465.308311539397</v>
      </c>
      <c r="B3746">
        <v>46.417999999999999</v>
      </c>
      <c r="C3746">
        <v>45</v>
      </c>
    </row>
    <row r="3747" spans="1:3" ht="15" hidden="1" x14ac:dyDescent="0.25">
      <c r="A3747" s="1">
        <v>43465.309208020801</v>
      </c>
      <c r="B3747">
        <v>49.453000000000003</v>
      </c>
      <c r="C3747">
        <v>45</v>
      </c>
    </row>
    <row r="3748" spans="1:3" ht="15" hidden="1" x14ac:dyDescent="0.25">
      <c r="A3748" s="1">
        <v>43465.310131215301</v>
      </c>
      <c r="B3748">
        <v>48.100999999999999</v>
      </c>
      <c r="C3748">
        <v>45</v>
      </c>
    </row>
    <row r="3749" spans="1:3" ht="15" hidden="1" x14ac:dyDescent="0.25">
      <c r="A3749" s="1">
        <v>43465.3110823264</v>
      </c>
      <c r="B3749">
        <v>47.308</v>
      </c>
      <c r="C3749">
        <v>45</v>
      </c>
    </row>
    <row r="3750" spans="1:3" ht="15" hidden="1" x14ac:dyDescent="0.25">
      <c r="A3750" s="1">
        <v>43465.311991979201</v>
      </c>
      <c r="B3750">
        <v>48.579000000000001</v>
      </c>
      <c r="C3750">
        <v>45</v>
      </c>
    </row>
    <row r="3751" spans="1:3" ht="15" hidden="1" x14ac:dyDescent="0.25">
      <c r="A3751" s="1">
        <v>43465.312891053203</v>
      </c>
      <c r="B3751">
        <v>50.603999999999999</v>
      </c>
      <c r="C3751">
        <v>45</v>
      </c>
    </row>
    <row r="3752" spans="1:3" ht="15" hidden="1" x14ac:dyDescent="0.25">
      <c r="A3752" s="1">
        <v>43465.313792210603</v>
      </c>
      <c r="B3752">
        <v>47.326999999999998</v>
      </c>
      <c r="C3752">
        <v>45</v>
      </c>
    </row>
    <row r="3753" spans="1:3" ht="15" hidden="1" x14ac:dyDescent="0.25">
      <c r="A3753" s="1">
        <v>43465.314681712996</v>
      </c>
      <c r="B3753">
        <v>48.8</v>
      </c>
      <c r="C3753">
        <v>45</v>
      </c>
    </row>
    <row r="3754" spans="1:3" ht="15" hidden="1" x14ac:dyDescent="0.25">
      <c r="A3754" s="1">
        <v>43465.315632557897</v>
      </c>
      <c r="B3754">
        <v>45.953000000000003</v>
      </c>
      <c r="C3754">
        <v>45</v>
      </c>
    </row>
    <row r="3755" spans="1:3" ht="15" hidden="1" x14ac:dyDescent="0.25">
      <c r="A3755" s="1">
        <v>43465.316172835701</v>
      </c>
      <c r="B3755">
        <v>46.715000000000003</v>
      </c>
      <c r="C3755">
        <v>45</v>
      </c>
    </row>
    <row r="3756" spans="1:3" ht="15" hidden="1" x14ac:dyDescent="0.25">
      <c r="A3756" s="1">
        <v>43465.317069641198</v>
      </c>
      <c r="B3756">
        <v>49.031999999999996</v>
      </c>
      <c r="C3756">
        <v>45</v>
      </c>
    </row>
    <row r="3757" spans="1:3" ht="15" hidden="1" x14ac:dyDescent="0.25">
      <c r="A3757" s="1">
        <v>43465.317965428199</v>
      </c>
      <c r="B3757">
        <v>48.009</v>
      </c>
      <c r="C3757">
        <v>45</v>
      </c>
    </row>
    <row r="3758" spans="1:3" ht="15" hidden="1" x14ac:dyDescent="0.25">
      <c r="A3758" s="1">
        <v>43465.318857789403</v>
      </c>
      <c r="B3758">
        <v>50.142000000000003</v>
      </c>
      <c r="C3758">
        <v>45</v>
      </c>
    </row>
    <row r="3759" spans="1:3" ht="15" hidden="1" x14ac:dyDescent="0.25">
      <c r="A3759" s="1">
        <v>43465.319743946799</v>
      </c>
      <c r="B3759">
        <v>54.658000000000001</v>
      </c>
      <c r="C3759">
        <v>45</v>
      </c>
    </row>
    <row r="3760" spans="1:3" ht="15" hidden="1" x14ac:dyDescent="0.25">
      <c r="A3760" s="1">
        <v>43465.320606215297</v>
      </c>
      <c r="B3760">
        <v>46.015000000000001</v>
      </c>
      <c r="C3760">
        <v>45</v>
      </c>
    </row>
    <row r="3761" spans="1:3" ht="15" hidden="1" x14ac:dyDescent="0.25">
      <c r="A3761" s="1">
        <v>43465.321503240702</v>
      </c>
      <c r="B3761">
        <v>48.847000000000001</v>
      </c>
      <c r="C3761">
        <v>45</v>
      </c>
    </row>
    <row r="3762" spans="1:3" ht="15" hidden="1" x14ac:dyDescent="0.25">
      <c r="A3762" s="1">
        <v>43465.322388854198</v>
      </c>
      <c r="B3762">
        <v>50.485999999999997</v>
      </c>
      <c r="C3762">
        <v>45</v>
      </c>
    </row>
    <row r="3763" spans="1:3" ht="15" hidden="1" x14ac:dyDescent="0.25">
      <c r="A3763" s="1">
        <v>43465.323284108803</v>
      </c>
      <c r="B3763">
        <v>48.054000000000002</v>
      </c>
      <c r="C3763">
        <v>45</v>
      </c>
    </row>
    <row r="3764" spans="1:3" ht="15" hidden="1" x14ac:dyDescent="0.25">
      <c r="A3764" s="1">
        <v>43465.324159919001</v>
      </c>
      <c r="B3764">
        <v>49.578000000000003</v>
      </c>
      <c r="C3764">
        <v>45</v>
      </c>
    </row>
    <row r="3765" spans="1:3" ht="15" hidden="1" x14ac:dyDescent="0.25">
      <c r="A3765" s="1">
        <v>43465.325106516197</v>
      </c>
      <c r="B3765">
        <v>50.253</v>
      </c>
      <c r="C3765">
        <v>45</v>
      </c>
    </row>
    <row r="3766" spans="1:3" ht="15" hidden="1" x14ac:dyDescent="0.25">
      <c r="A3766" s="1">
        <v>43465.325991469901</v>
      </c>
      <c r="B3766">
        <v>49.256</v>
      </c>
      <c r="C3766">
        <v>45</v>
      </c>
    </row>
    <row r="3767" spans="1:3" ht="15" hidden="1" x14ac:dyDescent="0.25">
      <c r="A3767" s="1">
        <v>43465.326900578701</v>
      </c>
      <c r="B3767">
        <v>47.076999999999998</v>
      </c>
      <c r="C3767">
        <v>45</v>
      </c>
    </row>
    <row r="3768" spans="1:3" ht="15" hidden="1" x14ac:dyDescent="0.25">
      <c r="A3768" s="1">
        <v>43465.327810266201</v>
      </c>
      <c r="B3768">
        <v>47.813000000000002</v>
      </c>
      <c r="C3768">
        <v>45</v>
      </c>
    </row>
    <row r="3769" spans="1:3" ht="15" hidden="1" x14ac:dyDescent="0.25">
      <c r="A3769" s="1">
        <v>43465.328756284704</v>
      </c>
      <c r="B3769">
        <v>50.646000000000001</v>
      </c>
      <c r="C3769">
        <v>45</v>
      </c>
    </row>
    <row r="3770" spans="1:3" ht="15" hidden="1" x14ac:dyDescent="0.25">
      <c r="A3770" s="1">
        <v>43465.329678356502</v>
      </c>
      <c r="B3770">
        <v>46.814</v>
      </c>
      <c r="C3770">
        <v>45</v>
      </c>
    </row>
    <row r="3771" spans="1:3" ht="15" hidden="1" x14ac:dyDescent="0.25">
      <c r="A3771" s="1">
        <v>43465.330562419003</v>
      </c>
      <c r="B3771">
        <v>46.834000000000003</v>
      </c>
      <c r="C3771">
        <v>45</v>
      </c>
    </row>
    <row r="3772" spans="1:3" ht="15" hidden="1" x14ac:dyDescent="0.25">
      <c r="A3772" s="1">
        <v>43465.3314395833</v>
      </c>
      <c r="B3772">
        <v>57.069000000000003</v>
      </c>
      <c r="C3772">
        <v>45</v>
      </c>
    </row>
    <row r="3773" spans="1:3" ht="15" hidden="1" x14ac:dyDescent="0.25">
      <c r="A3773" s="1">
        <v>43465.332349965298</v>
      </c>
      <c r="B3773">
        <v>50.790999999999997</v>
      </c>
      <c r="C3773">
        <v>45</v>
      </c>
    </row>
    <row r="3774" spans="1:3" ht="15" hidden="1" x14ac:dyDescent="0.25">
      <c r="A3774" s="1">
        <v>43465.333234224498</v>
      </c>
      <c r="B3774">
        <v>45.731000000000002</v>
      </c>
      <c r="C3774">
        <v>45</v>
      </c>
    </row>
    <row r="3775" spans="1:3" ht="15" hidden="1" x14ac:dyDescent="0.25">
      <c r="A3775" s="1">
        <v>43465.334143865701</v>
      </c>
      <c r="B3775">
        <v>46.033999999999999</v>
      </c>
      <c r="C3775">
        <v>45</v>
      </c>
    </row>
    <row r="3776" spans="1:3" ht="15" hidden="1" x14ac:dyDescent="0.25">
      <c r="A3776" s="1">
        <v>43465.335041782397</v>
      </c>
      <c r="B3776">
        <v>48.136000000000003</v>
      </c>
      <c r="C3776">
        <v>45</v>
      </c>
    </row>
    <row r="3777" spans="1:3" ht="15" hidden="1" x14ac:dyDescent="0.25">
      <c r="A3777" s="1">
        <v>43465.335924733801</v>
      </c>
      <c r="B3777">
        <v>47.119</v>
      </c>
      <c r="C3777">
        <v>45</v>
      </c>
    </row>
    <row r="3778" spans="1:3" ht="15" hidden="1" x14ac:dyDescent="0.25">
      <c r="A3778" s="1">
        <v>43465.336822835598</v>
      </c>
      <c r="B3778">
        <v>47.526000000000003</v>
      </c>
      <c r="C3778">
        <v>45</v>
      </c>
    </row>
    <row r="3779" spans="1:3" ht="15" hidden="1" x14ac:dyDescent="0.25">
      <c r="A3779" s="1">
        <v>43465.337706712999</v>
      </c>
      <c r="B3779">
        <v>45.683</v>
      </c>
      <c r="C3779">
        <v>45</v>
      </c>
    </row>
    <row r="3780" spans="1:3" ht="15" hidden="1" x14ac:dyDescent="0.25">
      <c r="A3780" s="1">
        <v>43465.338588391198</v>
      </c>
      <c r="B3780">
        <v>45.823</v>
      </c>
      <c r="C3780">
        <v>45</v>
      </c>
    </row>
    <row r="3781" spans="1:3" ht="15" hidden="1" x14ac:dyDescent="0.25">
      <c r="A3781" s="1">
        <v>43465.339485069402</v>
      </c>
      <c r="B3781">
        <v>46.834000000000003</v>
      </c>
      <c r="C3781">
        <v>45</v>
      </c>
    </row>
    <row r="3782" spans="1:3" ht="15" hidden="1" x14ac:dyDescent="0.25">
      <c r="A3782" s="1">
        <v>43465.340408298602</v>
      </c>
      <c r="B3782">
        <v>46.329000000000001</v>
      </c>
      <c r="C3782">
        <v>45</v>
      </c>
    </row>
    <row r="3783" spans="1:3" ht="15" hidden="1" x14ac:dyDescent="0.25">
      <c r="A3783" s="1">
        <v>43465.341308680603</v>
      </c>
      <c r="B3783">
        <v>47.570999999999998</v>
      </c>
      <c r="C3783">
        <v>45</v>
      </c>
    </row>
    <row r="3784" spans="1:3" ht="15" hidden="1" x14ac:dyDescent="0.25">
      <c r="A3784" s="1">
        <v>43465.342154942096</v>
      </c>
      <c r="B3784">
        <v>49.356000000000002</v>
      </c>
      <c r="C3784">
        <v>45</v>
      </c>
    </row>
    <row r="3785" spans="1:3" ht="15" hidden="1" x14ac:dyDescent="0.25">
      <c r="A3785" s="1">
        <v>43465.343052349497</v>
      </c>
      <c r="B3785">
        <v>49.652999999999999</v>
      </c>
      <c r="C3785">
        <v>45</v>
      </c>
    </row>
    <row r="3786" spans="1:3" ht="15" hidden="1" x14ac:dyDescent="0.25">
      <c r="A3786" s="1">
        <v>43465.343910682903</v>
      </c>
      <c r="B3786">
        <v>49.231000000000002</v>
      </c>
      <c r="C3786">
        <v>45</v>
      </c>
    </row>
    <row r="3787" spans="1:3" ht="15" hidden="1" x14ac:dyDescent="0.25">
      <c r="A3787" s="1">
        <v>43465.344858530101</v>
      </c>
      <c r="B3787">
        <v>48.341000000000001</v>
      </c>
      <c r="C3787">
        <v>45</v>
      </c>
    </row>
    <row r="3788" spans="1:3" ht="15" hidden="1" x14ac:dyDescent="0.25">
      <c r="A3788" s="1">
        <v>43465.345754317103</v>
      </c>
      <c r="B3788">
        <v>47.499000000000002</v>
      </c>
      <c r="C3788">
        <v>45</v>
      </c>
    </row>
    <row r="3789" spans="1:3" ht="15" hidden="1" x14ac:dyDescent="0.25">
      <c r="A3789" s="1">
        <v>43465.346293900497</v>
      </c>
      <c r="B3789">
        <v>50.472000000000001</v>
      </c>
      <c r="C3789">
        <v>45</v>
      </c>
    </row>
    <row r="3790" spans="1:3" ht="15" hidden="1" x14ac:dyDescent="0.25">
      <c r="A3790" s="1">
        <v>43465.347179131903</v>
      </c>
      <c r="B3790">
        <v>46.744999999999997</v>
      </c>
      <c r="C3790">
        <v>45</v>
      </c>
    </row>
    <row r="3791" spans="1:3" ht="15" hidden="1" x14ac:dyDescent="0.25">
      <c r="A3791" s="1">
        <v>43465.3481012384</v>
      </c>
      <c r="B3791">
        <v>49.552</v>
      </c>
      <c r="C3791">
        <v>45</v>
      </c>
    </row>
    <row r="3792" spans="1:3" ht="15" hidden="1" x14ac:dyDescent="0.25">
      <c r="A3792" s="1">
        <v>43465.348976307898</v>
      </c>
      <c r="B3792">
        <v>48.308999999999997</v>
      </c>
      <c r="C3792">
        <v>45</v>
      </c>
    </row>
    <row r="3793" spans="1:3" ht="15" hidden="1" x14ac:dyDescent="0.25">
      <c r="A3793" s="1">
        <v>43465.349823148201</v>
      </c>
      <c r="B3793">
        <v>45.447000000000003</v>
      </c>
      <c r="C3793">
        <v>45</v>
      </c>
    </row>
    <row r="3794" spans="1:3" ht="15" hidden="1" x14ac:dyDescent="0.25">
      <c r="A3794" s="1">
        <v>43465.350679780102</v>
      </c>
      <c r="B3794">
        <v>48.637999999999998</v>
      </c>
      <c r="C3794">
        <v>45</v>
      </c>
    </row>
    <row r="3795" spans="1:3" ht="15" hidden="1" x14ac:dyDescent="0.25">
      <c r="A3795" s="1">
        <v>43465.351576701403</v>
      </c>
      <c r="B3795">
        <v>51.627000000000002</v>
      </c>
      <c r="C3795">
        <v>45</v>
      </c>
    </row>
    <row r="3796" spans="1:3" ht="15" hidden="1" x14ac:dyDescent="0.25">
      <c r="A3796" s="1">
        <v>43465.352480405098</v>
      </c>
      <c r="B3796">
        <v>45.886000000000003</v>
      </c>
      <c r="C3796">
        <v>45</v>
      </c>
    </row>
    <row r="3797" spans="1:3" ht="15" hidden="1" x14ac:dyDescent="0.25">
      <c r="A3797" s="1">
        <v>43465.353021793999</v>
      </c>
      <c r="B3797">
        <v>46.875999999999998</v>
      </c>
      <c r="C3797">
        <v>45</v>
      </c>
    </row>
    <row r="3798" spans="1:3" ht="15" hidden="1" x14ac:dyDescent="0.25">
      <c r="A3798" s="1">
        <v>43465.353969363401</v>
      </c>
      <c r="B3798">
        <v>48.021000000000001</v>
      </c>
      <c r="C3798">
        <v>45</v>
      </c>
    </row>
    <row r="3799" spans="1:3" ht="15" hidden="1" x14ac:dyDescent="0.25">
      <c r="A3799" s="1">
        <v>43465.354857256898</v>
      </c>
      <c r="B3799">
        <v>50.375</v>
      </c>
      <c r="C3799">
        <v>45</v>
      </c>
    </row>
    <row r="3800" spans="1:3" ht="15" hidden="1" x14ac:dyDescent="0.25">
      <c r="A3800" s="1">
        <v>43465.355769791699</v>
      </c>
      <c r="B3800">
        <v>53.021999999999998</v>
      </c>
      <c r="C3800">
        <v>45</v>
      </c>
    </row>
    <row r="3801" spans="1:3" ht="15" hidden="1" x14ac:dyDescent="0.25">
      <c r="A3801" s="1">
        <v>43465.356652581002</v>
      </c>
      <c r="B3801">
        <v>56.274000000000001</v>
      </c>
      <c r="C3801">
        <v>45</v>
      </c>
    </row>
    <row r="3802" spans="1:3" ht="15" hidden="1" x14ac:dyDescent="0.25">
      <c r="A3802" s="1">
        <v>43465.357511030103</v>
      </c>
      <c r="B3802">
        <v>46.573999999999998</v>
      </c>
      <c r="C3802">
        <v>45</v>
      </c>
    </row>
    <row r="3803" spans="1:3" ht="15" hidden="1" x14ac:dyDescent="0.25">
      <c r="A3803" s="1">
        <v>43465.3583810532</v>
      </c>
      <c r="B3803">
        <v>48.731000000000002</v>
      </c>
      <c r="C3803">
        <v>45</v>
      </c>
    </row>
    <row r="3804" spans="1:3" ht="15" hidden="1" x14ac:dyDescent="0.25">
      <c r="A3804" s="1">
        <v>43465.359264664403</v>
      </c>
      <c r="B3804">
        <v>48.468000000000004</v>
      </c>
      <c r="C3804">
        <v>45</v>
      </c>
    </row>
    <row r="3805" spans="1:3" ht="15" hidden="1" x14ac:dyDescent="0.25">
      <c r="A3805" s="1">
        <v>43465.360161770797</v>
      </c>
      <c r="B3805">
        <v>49.250999999999998</v>
      </c>
      <c r="C3805">
        <v>45</v>
      </c>
    </row>
    <row r="3806" spans="1:3" ht="15" hidden="1" x14ac:dyDescent="0.25">
      <c r="A3806" s="1">
        <v>43465.361098148103</v>
      </c>
      <c r="B3806">
        <v>46.735999999999997</v>
      </c>
      <c r="C3806">
        <v>45</v>
      </c>
    </row>
    <row r="3807" spans="1:3" ht="15" hidden="1" x14ac:dyDescent="0.25">
      <c r="A3807" s="1">
        <v>43465.361969525497</v>
      </c>
      <c r="B3807">
        <v>59.421999999999997</v>
      </c>
      <c r="C3807">
        <v>45</v>
      </c>
    </row>
    <row r="3808" spans="1:3" ht="15" hidden="1" x14ac:dyDescent="0.25">
      <c r="A3808" s="1">
        <v>43465.362906215298</v>
      </c>
      <c r="B3808">
        <v>46.143000000000001</v>
      </c>
      <c r="C3808">
        <v>45</v>
      </c>
    </row>
    <row r="3809" spans="1:3" ht="15" hidden="1" x14ac:dyDescent="0.25">
      <c r="A3809" s="1">
        <v>43465.363789780102</v>
      </c>
      <c r="B3809">
        <v>45.771000000000001</v>
      </c>
      <c r="C3809">
        <v>45</v>
      </c>
    </row>
    <row r="3810" spans="1:3" ht="15" hidden="1" x14ac:dyDescent="0.25">
      <c r="A3810" s="1">
        <v>43465.364726886597</v>
      </c>
      <c r="B3810">
        <v>48.447000000000003</v>
      </c>
      <c r="C3810">
        <v>45</v>
      </c>
    </row>
    <row r="3811" spans="1:3" ht="15" hidden="1" x14ac:dyDescent="0.25">
      <c r="A3811" s="1">
        <v>43465.365636840303</v>
      </c>
      <c r="B3811">
        <v>47.28</v>
      </c>
      <c r="C3811">
        <v>45</v>
      </c>
    </row>
    <row r="3812" spans="1:3" ht="15" hidden="1" x14ac:dyDescent="0.25">
      <c r="A3812" s="1">
        <v>43465.366476585601</v>
      </c>
      <c r="B3812">
        <v>46.784999999999997</v>
      </c>
      <c r="C3812">
        <v>45</v>
      </c>
    </row>
    <row r="3813" spans="1:3" ht="15" hidden="1" x14ac:dyDescent="0.25">
      <c r="A3813" s="1">
        <v>43465.367388888902</v>
      </c>
      <c r="B3813">
        <v>49.378999999999998</v>
      </c>
      <c r="C3813">
        <v>45</v>
      </c>
    </row>
    <row r="3814" spans="1:3" ht="15" hidden="1" x14ac:dyDescent="0.25">
      <c r="A3814" s="1">
        <v>43465.368260069401</v>
      </c>
      <c r="B3814">
        <v>48.557000000000002</v>
      </c>
      <c r="C3814">
        <v>45</v>
      </c>
    </row>
    <row r="3815" spans="1:3" ht="15" hidden="1" x14ac:dyDescent="0.25">
      <c r="A3815" s="1">
        <v>43465.369156330999</v>
      </c>
      <c r="B3815">
        <v>46.405000000000001</v>
      </c>
      <c r="C3815">
        <v>45</v>
      </c>
    </row>
    <row r="3816" spans="1:3" ht="15" hidden="1" x14ac:dyDescent="0.25">
      <c r="A3816" s="1">
        <v>43465.370042210598</v>
      </c>
      <c r="B3816">
        <v>48.783000000000001</v>
      </c>
      <c r="C3816">
        <v>45</v>
      </c>
    </row>
    <row r="3817" spans="1:3" ht="15" hidden="1" x14ac:dyDescent="0.25">
      <c r="A3817" s="1">
        <v>43465.370928506898</v>
      </c>
      <c r="B3817">
        <v>49.771999999999998</v>
      </c>
      <c r="C3817">
        <v>45</v>
      </c>
    </row>
    <row r="3818" spans="1:3" ht="15" hidden="1" x14ac:dyDescent="0.25">
      <c r="A3818" s="1">
        <v>43465.371854664401</v>
      </c>
      <c r="B3818">
        <v>47.694000000000003</v>
      </c>
      <c r="C3818">
        <v>45</v>
      </c>
    </row>
    <row r="3819" spans="1:3" ht="15" hidden="1" x14ac:dyDescent="0.25">
      <c r="A3819" s="1">
        <v>43465.372394016202</v>
      </c>
      <c r="B3819">
        <v>48.066000000000003</v>
      </c>
      <c r="C3819">
        <v>45</v>
      </c>
    </row>
    <row r="3820" spans="1:3" ht="15" hidden="1" x14ac:dyDescent="0.25">
      <c r="A3820" s="1">
        <v>43465.372958645799</v>
      </c>
      <c r="B3820">
        <v>46.655000000000001</v>
      </c>
      <c r="C3820">
        <v>45</v>
      </c>
    </row>
    <row r="3821" spans="1:3" ht="15" hidden="1" x14ac:dyDescent="0.25">
      <c r="A3821" s="1">
        <v>43465.373819594897</v>
      </c>
      <c r="B3821">
        <v>46.564999999999998</v>
      </c>
      <c r="C3821">
        <v>45</v>
      </c>
    </row>
    <row r="3822" spans="1:3" ht="15" hidden="1" x14ac:dyDescent="0.25">
      <c r="A3822" s="1">
        <v>43465.374677280102</v>
      </c>
      <c r="B3822">
        <v>49.737000000000002</v>
      </c>
      <c r="C3822">
        <v>45</v>
      </c>
    </row>
    <row r="3823" spans="1:3" ht="15" hidden="1" x14ac:dyDescent="0.25">
      <c r="A3823" s="1">
        <v>43465.375613738397</v>
      </c>
      <c r="B3823">
        <v>49.582999999999998</v>
      </c>
      <c r="C3823">
        <v>45</v>
      </c>
    </row>
    <row r="3824" spans="1:3" ht="15" hidden="1" x14ac:dyDescent="0.25">
      <c r="A3824" s="1">
        <v>43465.376499768499</v>
      </c>
      <c r="B3824">
        <v>46.441000000000003</v>
      </c>
      <c r="C3824">
        <v>45</v>
      </c>
    </row>
    <row r="3825" spans="1:3" ht="15" hidden="1" x14ac:dyDescent="0.25">
      <c r="A3825" s="1">
        <v>43465.3773596065</v>
      </c>
      <c r="B3825">
        <v>46.131999999999998</v>
      </c>
      <c r="C3825">
        <v>45</v>
      </c>
    </row>
    <row r="3826" spans="1:3" ht="15" hidden="1" x14ac:dyDescent="0.25">
      <c r="A3826" s="1">
        <v>43465.378249305599</v>
      </c>
      <c r="B3826">
        <v>47.709000000000003</v>
      </c>
      <c r="C3826">
        <v>45</v>
      </c>
    </row>
    <row r="3827" spans="1:3" ht="15" hidden="1" x14ac:dyDescent="0.25">
      <c r="A3827" s="1">
        <v>43465.379155902803</v>
      </c>
      <c r="B3827">
        <v>50.704999999999998</v>
      </c>
      <c r="C3827">
        <v>45</v>
      </c>
    </row>
    <row r="3828" spans="1:3" ht="15" hidden="1" x14ac:dyDescent="0.25">
      <c r="A3828" s="1">
        <v>43465.380039699099</v>
      </c>
      <c r="B3828">
        <v>49.356000000000002</v>
      </c>
      <c r="C3828">
        <v>45</v>
      </c>
    </row>
    <row r="3829" spans="1:3" ht="15" hidden="1" x14ac:dyDescent="0.25">
      <c r="A3829" s="1">
        <v>43465.380925034697</v>
      </c>
      <c r="B3829">
        <v>48.448999999999998</v>
      </c>
      <c r="C3829">
        <v>45</v>
      </c>
    </row>
    <row r="3830" spans="1:3" ht="15" hidden="1" x14ac:dyDescent="0.25">
      <c r="A3830" s="1">
        <v>43465.381847303201</v>
      </c>
      <c r="B3830">
        <v>51.805</v>
      </c>
      <c r="C3830">
        <v>45</v>
      </c>
    </row>
    <row r="3831" spans="1:3" ht="15" hidden="1" x14ac:dyDescent="0.25">
      <c r="A3831" s="1">
        <v>43465.382722187504</v>
      </c>
      <c r="B3831">
        <v>46.451999999999998</v>
      </c>
      <c r="C3831">
        <v>45</v>
      </c>
    </row>
    <row r="3832" spans="1:3" ht="15" hidden="1" x14ac:dyDescent="0.25">
      <c r="A3832" s="1">
        <v>43465.383567824101</v>
      </c>
      <c r="B3832">
        <v>45.93</v>
      </c>
      <c r="C3832">
        <v>45</v>
      </c>
    </row>
    <row r="3833" spans="1:3" ht="15" hidden="1" x14ac:dyDescent="0.25">
      <c r="A3833" s="1">
        <v>43465.384441169001</v>
      </c>
      <c r="B3833">
        <v>49.06</v>
      </c>
      <c r="C3833">
        <v>45</v>
      </c>
    </row>
    <row r="3834" spans="1:3" ht="15" hidden="1" x14ac:dyDescent="0.25">
      <c r="A3834" s="1">
        <v>43465.385365659698</v>
      </c>
      <c r="B3834">
        <v>49.531999999999996</v>
      </c>
      <c r="C3834">
        <v>45</v>
      </c>
    </row>
    <row r="3835" spans="1:3" ht="15" hidden="1" x14ac:dyDescent="0.25">
      <c r="A3835" s="1">
        <v>43465.386214201397</v>
      </c>
      <c r="B3835">
        <v>48.927</v>
      </c>
      <c r="C3835">
        <v>45</v>
      </c>
    </row>
    <row r="3836" spans="1:3" ht="15" hidden="1" x14ac:dyDescent="0.25">
      <c r="A3836" s="1">
        <v>43465.387150775503</v>
      </c>
      <c r="B3836">
        <v>49.128999999999998</v>
      </c>
      <c r="C3836">
        <v>45</v>
      </c>
    </row>
    <row r="3837" spans="1:3" ht="15" hidden="1" x14ac:dyDescent="0.25">
      <c r="A3837" s="1">
        <v>43465.388036111101</v>
      </c>
      <c r="B3837">
        <v>47.66</v>
      </c>
      <c r="C3837">
        <v>45</v>
      </c>
    </row>
    <row r="3838" spans="1:3" ht="15" hidden="1" x14ac:dyDescent="0.25">
      <c r="A3838" s="1">
        <v>43465.388893171301</v>
      </c>
      <c r="B3838">
        <v>46.27</v>
      </c>
      <c r="C3838">
        <v>45</v>
      </c>
    </row>
    <row r="3839" spans="1:3" ht="15" hidden="1" x14ac:dyDescent="0.25">
      <c r="A3839" s="1">
        <v>43465.389765972199</v>
      </c>
      <c r="B3839">
        <v>48.290999999999997</v>
      </c>
      <c r="C3839">
        <v>45</v>
      </c>
    </row>
    <row r="3840" spans="1:3" ht="15" hidden="1" x14ac:dyDescent="0.25">
      <c r="A3840" s="1">
        <v>43465.390661655103</v>
      </c>
      <c r="B3840">
        <v>48.040999999999997</v>
      </c>
      <c r="C3840">
        <v>45</v>
      </c>
    </row>
    <row r="3841" spans="1:3" ht="15" hidden="1" x14ac:dyDescent="0.25">
      <c r="A3841" s="1">
        <v>43465.391532719899</v>
      </c>
      <c r="B3841">
        <v>46.356999999999999</v>
      </c>
      <c r="C3841">
        <v>45</v>
      </c>
    </row>
    <row r="3842" spans="1:3" ht="15" hidden="1" x14ac:dyDescent="0.25">
      <c r="A3842" s="1">
        <v>43465.3924436343</v>
      </c>
      <c r="B3842">
        <v>48.514000000000003</v>
      </c>
      <c r="C3842">
        <v>45</v>
      </c>
    </row>
    <row r="3843" spans="1:3" ht="15" hidden="1" x14ac:dyDescent="0.25">
      <c r="A3843" s="1">
        <v>43465.394267361102</v>
      </c>
      <c r="B3843">
        <v>50.378</v>
      </c>
      <c r="C3843">
        <v>45</v>
      </c>
    </row>
    <row r="3844" spans="1:3" ht="15" hidden="1" x14ac:dyDescent="0.25">
      <c r="A3844" s="1">
        <v>43465.395151423603</v>
      </c>
      <c r="B3844">
        <v>47.631999999999998</v>
      </c>
      <c r="C3844">
        <v>45</v>
      </c>
    </row>
    <row r="3845" spans="1:3" ht="15" hidden="1" x14ac:dyDescent="0.25">
      <c r="A3845" s="1">
        <v>43465.396011261597</v>
      </c>
      <c r="B3845">
        <v>48.784999999999997</v>
      </c>
      <c r="C3845">
        <v>45</v>
      </c>
    </row>
    <row r="3846" spans="1:3" ht="15" hidden="1" x14ac:dyDescent="0.25">
      <c r="A3846" s="1">
        <v>43465.396871678196</v>
      </c>
      <c r="B3846">
        <v>50.103000000000002</v>
      </c>
      <c r="C3846">
        <v>45</v>
      </c>
    </row>
    <row r="3847" spans="1:3" ht="15" hidden="1" x14ac:dyDescent="0.25">
      <c r="A3847" s="1">
        <v>43465.397778738399</v>
      </c>
      <c r="B3847">
        <v>47.887999999999998</v>
      </c>
      <c r="C3847">
        <v>45</v>
      </c>
    </row>
    <row r="3848" spans="1:3" ht="15" hidden="1" x14ac:dyDescent="0.25">
      <c r="A3848" s="1">
        <v>43465.398704398103</v>
      </c>
      <c r="B3848">
        <v>51.402999999999999</v>
      </c>
      <c r="C3848">
        <v>45</v>
      </c>
    </row>
    <row r="3849" spans="1:3" ht="15" hidden="1" x14ac:dyDescent="0.25">
      <c r="A3849" s="1">
        <v>43465.399586574102</v>
      </c>
      <c r="B3849">
        <v>47.889000000000003</v>
      </c>
      <c r="C3849">
        <v>45</v>
      </c>
    </row>
    <row r="3850" spans="1:3" ht="15" hidden="1" x14ac:dyDescent="0.25">
      <c r="A3850" s="1">
        <v>43465.400484490703</v>
      </c>
      <c r="B3850">
        <v>46.677</v>
      </c>
      <c r="C3850">
        <v>45</v>
      </c>
    </row>
    <row r="3851" spans="1:3" ht="15" hidden="1" x14ac:dyDescent="0.25">
      <c r="A3851" s="1">
        <v>43465.401358680603</v>
      </c>
      <c r="B3851">
        <v>46.941000000000003</v>
      </c>
      <c r="C3851">
        <v>45</v>
      </c>
    </row>
    <row r="3852" spans="1:3" ht="15" hidden="1" x14ac:dyDescent="0.25">
      <c r="A3852" s="1">
        <v>43465.402275115703</v>
      </c>
      <c r="B3852">
        <v>46.970999999999997</v>
      </c>
      <c r="C3852">
        <v>45</v>
      </c>
    </row>
    <row r="3853" spans="1:3" ht="15" hidden="1" x14ac:dyDescent="0.25">
      <c r="A3853" s="1">
        <v>43465.403171215301</v>
      </c>
      <c r="B3853">
        <v>47.972000000000001</v>
      </c>
      <c r="C3853">
        <v>45</v>
      </c>
    </row>
    <row r="3854" spans="1:3" ht="15" hidden="1" x14ac:dyDescent="0.25">
      <c r="A3854" s="1">
        <v>43465.404045104202</v>
      </c>
      <c r="B3854">
        <v>46.284999999999997</v>
      </c>
      <c r="C3854">
        <v>45</v>
      </c>
    </row>
    <row r="3855" spans="1:3" ht="15" hidden="1" x14ac:dyDescent="0.25">
      <c r="A3855" s="1">
        <v>43465.404964849498</v>
      </c>
      <c r="B3855">
        <v>46.386000000000003</v>
      </c>
      <c r="C3855">
        <v>45</v>
      </c>
    </row>
    <row r="3856" spans="1:3" ht="15" hidden="1" x14ac:dyDescent="0.25">
      <c r="A3856" s="1">
        <v>43465.405886805602</v>
      </c>
      <c r="B3856">
        <v>48.023000000000003</v>
      </c>
      <c r="C3856">
        <v>45</v>
      </c>
    </row>
    <row r="3857" spans="1:3" ht="15" hidden="1" x14ac:dyDescent="0.25">
      <c r="A3857" s="1">
        <v>43465.406758067104</v>
      </c>
      <c r="B3857">
        <v>48.134</v>
      </c>
      <c r="C3857">
        <v>45</v>
      </c>
    </row>
    <row r="3858" spans="1:3" ht="15" hidden="1" x14ac:dyDescent="0.25">
      <c r="A3858" s="1">
        <v>43465.4076536227</v>
      </c>
      <c r="B3858">
        <v>45.947000000000003</v>
      </c>
      <c r="C3858">
        <v>45</v>
      </c>
    </row>
    <row r="3859" spans="1:3" ht="15" hidden="1" x14ac:dyDescent="0.25">
      <c r="A3859" s="1">
        <v>43465.408539120399</v>
      </c>
      <c r="B3859">
        <v>46.072000000000003</v>
      </c>
      <c r="C3859">
        <v>45</v>
      </c>
    </row>
    <row r="3860" spans="1:3" ht="15" hidden="1" x14ac:dyDescent="0.25">
      <c r="A3860" s="1">
        <v>43465.4094513542</v>
      </c>
      <c r="B3860">
        <v>49.563000000000002</v>
      </c>
      <c r="C3860">
        <v>45</v>
      </c>
    </row>
    <row r="3861" spans="1:3" ht="15" hidden="1" x14ac:dyDescent="0.25">
      <c r="A3861" s="1">
        <v>43465.410334687498</v>
      </c>
      <c r="B3861">
        <v>46.646999999999998</v>
      </c>
      <c r="C3861">
        <v>45</v>
      </c>
    </row>
    <row r="3862" spans="1:3" ht="15" hidden="1" x14ac:dyDescent="0.25">
      <c r="A3862" s="1">
        <v>43465.411217673602</v>
      </c>
      <c r="B3862">
        <v>46.59</v>
      </c>
      <c r="C3862">
        <v>45</v>
      </c>
    </row>
    <row r="3863" spans="1:3" ht="15" hidden="1" x14ac:dyDescent="0.25">
      <c r="A3863" s="1">
        <v>43465.412117858803</v>
      </c>
      <c r="B3863">
        <v>56.348999999999997</v>
      </c>
      <c r="C3863">
        <v>45</v>
      </c>
    </row>
    <row r="3864" spans="1:3" ht="15" hidden="1" x14ac:dyDescent="0.25">
      <c r="A3864" s="1">
        <v>43465.413039618099</v>
      </c>
      <c r="B3864">
        <v>48.13</v>
      </c>
      <c r="C3864">
        <v>45</v>
      </c>
    </row>
    <row r="3865" spans="1:3" ht="15" hidden="1" x14ac:dyDescent="0.25">
      <c r="A3865" s="1">
        <v>43465.413973495401</v>
      </c>
      <c r="B3865">
        <v>46.651000000000003</v>
      </c>
      <c r="C3865">
        <v>45</v>
      </c>
    </row>
    <row r="3866" spans="1:3" ht="15" hidden="1" x14ac:dyDescent="0.25">
      <c r="A3866" s="1">
        <v>43465.4148452546</v>
      </c>
      <c r="B3866">
        <v>49.23</v>
      </c>
      <c r="C3866">
        <v>45</v>
      </c>
    </row>
    <row r="3867" spans="1:3" ht="15" hidden="1" x14ac:dyDescent="0.25">
      <c r="A3867" s="1">
        <v>43465.415713773102</v>
      </c>
      <c r="B3867">
        <v>49.292000000000002</v>
      </c>
      <c r="C3867">
        <v>45</v>
      </c>
    </row>
    <row r="3868" spans="1:3" ht="15" hidden="1" x14ac:dyDescent="0.25">
      <c r="A3868" s="1">
        <v>43465.416637152797</v>
      </c>
      <c r="B3868">
        <v>47.226999999999997</v>
      </c>
      <c r="C3868">
        <v>45</v>
      </c>
    </row>
    <row r="3869" spans="1:3" ht="15" hidden="1" x14ac:dyDescent="0.25">
      <c r="A3869" s="1">
        <v>43465.417532141197</v>
      </c>
      <c r="B3869">
        <v>46.052</v>
      </c>
      <c r="C3869">
        <v>45</v>
      </c>
    </row>
    <row r="3870" spans="1:3" ht="15" hidden="1" x14ac:dyDescent="0.25">
      <c r="A3870" s="1">
        <v>43465.418439317102</v>
      </c>
      <c r="B3870">
        <v>46.08</v>
      </c>
      <c r="C3870">
        <v>45</v>
      </c>
    </row>
    <row r="3871" spans="1:3" ht="15" hidden="1" x14ac:dyDescent="0.25">
      <c r="A3871" s="1">
        <v>43465.419349618103</v>
      </c>
      <c r="B3871">
        <v>50.646999999999998</v>
      </c>
      <c r="C3871">
        <v>45</v>
      </c>
    </row>
    <row r="3872" spans="1:3" ht="15" hidden="1" x14ac:dyDescent="0.25">
      <c r="A3872" s="1">
        <v>43465.420247997703</v>
      </c>
      <c r="B3872">
        <v>45.975000000000001</v>
      </c>
      <c r="C3872">
        <v>45</v>
      </c>
    </row>
    <row r="3873" spans="1:3" ht="15" hidden="1" x14ac:dyDescent="0.25">
      <c r="A3873" s="1">
        <v>43465.421143437503</v>
      </c>
      <c r="B3873">
        <v>50.749000000000002</v>
      </c>
      <c r="C3873">
        <v>45</v>
      </c>
    </row>
    <row r="3874" spans="1:3" ht="15" hidden="1" x14ac:dyDescent="0.25">
      <c r="A3874" s="1">
        <v>43465.422070520799</v>
      </c>
      <c r="B3874">
        <v>50.378</v>
      </c>
      <c r="C3874">
        <v>45</v>
      </c>
    </row>
    <row r="3875" spans="1:3" ht="15" hidden="1" x14ac:dyDescent="0.25">
      <c r="A3875" s="1">
        <v>43465.422968831001</v>
      </c>
      <c r="B3875">
        <v>50.633000000000003</v>
      </c>
      <c r="C3875">
        <v>45</v>
      </c>
    </row>
    <row r="3876" spans="1:3" ht="15" hidden="1" x14ac:dyDescent="0.25">
      <c r="A3876" s="1">
        <v>43465.4235079051</v>
      </c>
      <c r="B3876">
        <v>50.314</v>
      </c>
      <c r="C3876">
        <v>45</v>
      </c>
    </row>
    <row r="3877" spans="1:3" ht="15" hidden="1" x14ac:dyDescent="0.25">
      <c r="A3877" s="1">
        <v>43465.424406400503</v>
      </c>
      <c r="B3877">
        <v>46.430999999999997</v>
      </c>
      <c r="C3877">
        <v>45</v>
      </c>
    </row>
    <row r="3878" spans="1:3" ht="15" hidden="1" x14ac:dyDescent="0.25">
      <c r="A3878" s="1">
        <v>43465.425328935198</v>
      </c>
      <c r="B3878">
        <v>46.305999999999997</v>
      </c>
      <c r="C3878">
        <v>45</v>
      </c>
    </row>
    <row r="3879" spans="1:3" ht="15" hidden="1" x14ac:dyDescent="0.25">
      <c r="A3879" s="1">
        <v>43465.4261910532</v>
      </c>
      <c r="B3879">
        <v>48.338000000000001</v>
      </c>
      <c r="C3879">
        <v>45</v>
      </c>
    </row>
    <row r="3880" spans="1:3" ht="15" hidden="1" x14ac:dyDescent="0.25">
      <c r="A3880" s="1">
        <v>43465.427071724502</v>
      </c>
      <c r="B3880">
        <v>47.034999999999997</v>
      </c>
      <c r="C3880">
        <v>45</v>
      </c>
    </row>
    <row r="3881" spans="1:3" ht="15" hidden="1" x14ac:dyDescent="0.25">
      <c r="A3881" s="1">
        <v>43465.427956713</v>
      </c>
      <c r="B3881">
        <v>46.784999999999997</v>
      </c>
      <c r="C3881">
        <v>45</v>
      </c>
    </row>
    <row r="3882" spans="1:3" ht="15" hidden="1" x14ac:dyDescent="0.25">
      <c r="A3882" s="1">
        <v>43465.428854826401</v>
      </c>
      <c r="B3882">
        <v>50.433</v>
      </c>
      <c r="C3882">
        <v>45</v>
      </c>
    </row>
    <row r="3883" spans="1:3" ht="15" hidden="1" x14ac:dyDescent="0.25">
      <c r="A3883" s="1">
        <v>43465.429753900498</v>
      </c>
      <c r="B3883">
        <v>47.582000000000001</v>
      </c>
      <c r="C3883">
        <v>45</v>
      </c>
    </row>
    <row r="3884" spans="1:3" ht="15" hidden="1" x14ac:dyDescent="0.25">
      <c r="A3884" s="1">
        <v>43465.430640856503</v>
      </c>
      <c r="B3884">
        <v>48.149000000000001</v>
      </c>
      <c r="C3884">
        <v>45</v>
      </c>
    </row>
    <row r="3885" spans="1:3" ht="15" hidden="1" x14ac:dyDescent="0.25">
      <c r="A3885" s="1">
        <v>43465.431558830998</v>
      </c>
      <c r="B3885">
        <v>46.923999999999999</v>
      </c>
      <c r="C3885">
        <v>45</v>
      </c>
    </row>
    <row r="3886" spans="1:3" ht="15" hidden="1" x14ac:dyDescent="0.25">
      <c r="A3886" s="1">
        <v>43465.432428587999</v>
      </c>
      <c r="B3886">
        <v>46.719000000000001</v>
      </c>
      <c r="C3886">
        <v>45</v>
      </c>
    </row>
    <row r="3887" spans="1:3" ht="15" hidden="1" x14ac:dyDescent="0.25">
      <c r="A3887" s="1">
        <v>43465.433299224504</v>
      </c>
      <c r="B3887">
        <v>47.25</v>
      </c>
      <c r="C3887">
        <v>45</v>
      </c>
    </row>
    <row r="3888" spans="1:3" ht="15" hidden="1" x14ac:dyDescent="0.25">
      <c r="A3888" s="1">
        <v>43465.4341444444</v>
      </c>
      <c r="B3888">
        <v>47.918999999999997</v>
      </c>
      <c r="C3888">
        <v>45</v>
      </c>
    </row>
    <row r="3889" spans="1:3" ht="15" hidden="1" x14ac:dyDescent="0.25">
      <c r="A3889" s="1">
        <v>43465.435027118103</v>
      </c>
      <c r="B3889">
        <v>51.320999999999998</v>
      </c>
      <c r="C3889">
        <v>45</v>
      </c>
    </row>
    <row r="3890" spans="1:3" ht="15" hidden="1" x14ac:dyDescent="0.25">
      <c r="A3890" s="1">
        <v>43465.435936145797</v>
      </c>
      <c r="B3890">
        <v>46.829000000000001</v>
      </c>
      <c r="C3890">
        <v>45</v>
      </c>
    </row>
    <row r="3891" spans="1:3" ht="15" hidden="1" x14ac:dyDescent="0.25">
      <c r="A3891" s="1">
        <v>43465.436817326401</v>
      </c>
      <c r="B3891">
        <v>46.420999999999999</v>
      </c>
      <c r="C3891">
        <v>45</v>
      </c>
    </row>
    <row r="3892" spans="1:3" ht="15" hidden="1" x14ac:dyDescent="0.25">
      <c r="A3892" s="1">
        <v>43465.437753553197</v>
      </c>
      <c r="B3892">
        <v>48.612000000000002</v>
      </c>
      <c r="C3892">
        <v>45</v>
      </c>
    </row>
    <row r="3893" spans="1:3" ht="15" hidden="1" x14ac:dyDescent="0.25">
      <c r="A3893" s="1">
        <v>43465.438615972198</v>
      </c>
      <c r="B3893">
        <v>48.561</v>
      </c>
      <c r="C3893">
        <v>45</v>
      </c>
    </row>
    <row r="3894" spans="1:3" ht="15" hidden="1" x14ac:dyDescent="0.25">
      <c r="A3894" s="1">
        <v>43465.4394994213</v>
      </c>
      <c r="B3894">
        <v>46.484000000000002</v>
      </c>
      <c r="C3894">
        <v>45</v>
      </c>
    </row>
    <row r="3895" spans="1:3" ht="15" hidden="1" x14ac:dyDescent="0.25">
      <c r="A3895" s="1">
        <v>43465.440454780102</v>
      </c>
      <c r="B3895">
        <v>45.779000000000003</v>
      </c>
      <c r="C3895">
        <v>45</v>
      </c>
    </row>
    <row r="3896" spans="1:3" ht="15" hidden="1" x14ac:dyDescent="0.25">
      <c r="A3896" s="1">
        <v>43465.441393553199</v>
      </c>
      <c r="B3896">
        <v>49.863999999999997</v>
      </c>
      <c r="C3896">
        <v>45</v>
      </c>
    </row>
    <row r="3897" spans="1:3" ht="15" hidden="1" x14ac:dyDescent="0.25">
      <c r="A3897" s="1">
        <v>43465.442265937498</v>
      </c>
      <c r="B3897">
        <v>51.012999999999998</v>
      </c>
      <c r="C3897">
        <v>45</v>
      </c>
    </row>
    <row r="3898" spans="1:3" ht="15" hidden="1" x14ac:dyDescent="0.25">
      <c r="A3898" s="1">
        <v>43465.443127395803</v>
      </c>
      <c r="B3898">
        <v>47.457000000000001</v>
      </c>
      <c r="C3898">
        <v>45</v>
      </c>
    </row>
    <row r="3899" spans="1:3" ht="15" hidden="1" x14ac:dyDescent="0.25">
      <c r="A3899" s="1">
        <v>43465.444023067103</v>
      </c>
      <c r="B3899">
        <v>47.267000000000003</v>
      </c>
      <c r="C3899">
        <v>45</v>
      </c>
    </row>
    <row r="3900" spans="1:3" ht="15" hidden="1" x14ac:dyDescent="0.25">
      <c r="A3900" s="1">
        <v>43465.444919363399</v>
      </c>
      <c r="B3900">
        <v>47.393999999999998</v>
      </c>
      <c r="C3900">
        <v>45</v>
      </c>
    </row>
    <row r="3901" spans="1:3" ht="15" hidden="1" x14ac:dyDescent="0.25">
      <c r="A3901" s="1">
        <v>43465.445804513904</v>
      </c>
      <c r="B3901">
        <v>45.853999999999999</v>
      </c>
      <c r="C3901">
        <v>45</v>
      </c>
    </row>
    <row r="3902" spans="1:3" ht="15" hidden="1" x14ac:dyDescent="0.25">
      <c r="A3902" s="1">
        <v>43465.446664548603</v>
      </c>
      <c r="B3902">
        <v>46.374000000000002</v>
      </c>
      <c r="C3902">
        <v>45</v>
      </c>
    </row>
    <row r="3903" spans="1:3" ht="15" hidden="1" x14ac:dyDescent="0.25">
      <c r="A3903" s="1">
        <v>43465.4475360301</v>
      </c>
      <c r="B3903">
        <v>47.634</v>
      </c>
      <c r="C3903">
        <v>45</v>
      </c>
    </row>
    <row r="3904" spans="1:3" ht="15" hidden="1" x14ac:dyDescent="0.25">
      <c r="A3904" s="1">
        <v>43465.448423807902</v>
      </c>
      <c r="B3904">
        <v>46.363</v>
      </c>
      <c r="C3904">
        <v>45</v>
      </c>
    </row>
    <row r="3905" spans="1:3" ht="15" hidden="1" x14ac:dyDescent="0.25">
      <c r="A3905" s="1">
        <v>43465.449319213003</v>
      </c>
      <c r="B3905">
        <v>45.970999999999997</v>
      </c>
      <c r="C3905">
        <v>45</v>
      </c>
    </row>
    <row r="3906" spans="1:3" ht="15" hidden="1" x14ac:dyDescent="0.25">
      <c r="A3906" s="1">
        <v>43465.450216863399</v>
      </c>
      <c r="B3906">
        <v>49.758000000000003</v>
      </c>
      <c r="C3906">
        <v>45</v>
      </c>
    </row>
    <row r="3907" spans="1:3" ht="15" hidden="1" x14ac:dyDescent="0.25">
      <c r="A3907" s="1">
        <v>43465.451062187502</v>
      </c>
      <c r="B3907">
        <v>50.328000000000003</v>
      </c>
      <c r="C3907">
        <v>45</v>
      </c>
    </row>
    <row r="3908" spans="1:3" ht="15" hidden="1" x14ac:dyDescent="0.25">
      <c r="A3908" s="1">
        <v>43465.451882291702</v>
      </c>
      <c r="B3908">
        <v>47.889000000000003</v>
      </c>
      <c r="C3908">
        <v>45</v>
      </c>
    </row>
    <row r="3909" spans="1:3" ht="15" hidden="1" x14ac:dyDescent="0.25">
      <c r="A3909" s="1">
        <v>43465.452744062502</v>
      </c>
      <c r="B3909">
        <v>47.656999999999996</v>
      </c>
      <c r="C3909">
        <v>45</v>
      </c>
    </row>
    <row r="3910" spans="1:3" ht="15" hidden="1" x14ac:dyDescent="0.25">
      <c r="A3910" s="1">
        <v>43465.4536246875</v>
      </c>
      <c r="B3910">
        <v>48.292999999999999</v>
      </c>
      <c r="C3910">
        <v>45</v>
      </c>
    </row>
    <row r="3911" spans="1:3" ht="15" hidden="1" x14ac:dyDescent="0.25">
      <c r="A3911" s="1">
        <v>43465.454501354201</v>
      </c>
      <c r="B3911">
        <v>53.503999999999998</v>
      </c>
      <c r="C3911">
        <v>45</v>
      </c>
    </row>
    <row r="3912" spans="1:3" ht="15" hidden="1" x14ac:dyDescent="0.25">
      <c r="A3912" s="1">
        <v>43465.455376620397</v>
      </c>
      <c r="B3912">
        <v>50.18</v>
      </c>
      <c r="C3912">
        <v>45</v>
      </c>
    </row>
    <row r="3913" spans="1:3" ht="15" hidden="1" x14ac:dyDescent="0.25">
      <c r="A3913" s="1">
        <v>43465.4562861921</v>
      </c>
      <c r="B3913">
        <v>45.991999999999997</v>
      </c>
      <c r="C3913">
        <v>45</v>
      </c>
    </row>
    <row r="3914" spans="1:3" ht="15" hidden="1" x14ac:dyDescent="0.25">
      <c r="A3914" s="1">
        <v>43465.457158298603</v>
      </c>
      <c r="B3914">
        <v>50.697000000000003</v>
      </c>
      <c r="C3914">
        <v>45</v>
      </c>
    </row>
    <row r="3915" spans="1:3" ht="15" hidden="1" x14ac:dyDescent="0.25">
      <c r="A3915" s="1">
        <v>43465.45809375</v>
      </c>
      <c r="B3915">
        <v>46.673000000000002</v>
      </c>
      <c r="C3915">
        <v>45</v>
      </c>
    </row>
    <row r="3916" spans="1:3" ht="15" hidden="1" x14ac:dyDescent="0.25">
      <c r="A3916" s="1">
        <v>43465.459003321797</v>
      </c>
      <c r="B3916">
        <v>47.59</v>
      </c>
      <c r="C3916">
        <v>45</v>
      </c>
    </row>
    <row r="3917" spans="1:3" ht="15" hidden="1" x14ac:dyDescent="0.25">
      <c r="A3917" s="1">
        <v>43465.459901585702</v>
      </c>
      <c r="B3917">
        <v>47.607999999999997</v>
      </c>
      <c r="C3917">
        <v>45</v>
      </c>
    </row>
    <row r="3918" spans="1:3" ht="15" hidden="1" x14ac:dyDescent="0.25">
      <c r="A3918" s="1">
        <v>43465.4608127662</v>
      </c>
      <c r="B3918">
        <v>45.808999999999997</v>
      </c>
      <c r="C3918">
        <v>45</v>
      </c>
    </row>
    <row r="3919" spans="1:3" ht="15" hidden="1" x14ac:dyDescent="0.25">
      <c r="A3919" s="1">
        <v>43465.461680706001</v>
      </c>
      <c r="B3919">
        <v>47.183999999999997</v>
      </c>
      <c r="C3919">
        <v>45</v>
      </c>
    </row>
    <row r="3920" spans="1:3" ht="15" hidden="1" x14ac:dyDescent="0.25">
      <c r="A3920" s="1">
        <v>43465.462605324101</v>
      </c>
      <c r="B3920">
        <v>46.981000000000002</v>
      </c>
      <c r="C3920">
        <v>45</v>
      </c>
    </row>
    <row r="3921" spans="1:3" ht="15" hidden="1" x14ac:dyDescent="0.25">
      <c r="A3921" s="1">
        <v>43465.463542326397</v>
      </c>
      <c r="B3921">
        <v>46.183</v>
      </c>
      <c r="C3921">
        <v>45</v>
      </c>
    </row>
    <row r="3922" spans="1:3" ht="15" hidden="1" x14ac:dyDescent="0.25">
      <c r="A3922" s="1">
        <v>43465.4644144329</v>
      </c>
      <c r="B3922">
        <v>46.929000000000002</v>
      </c>
      <c r="C3922">
        <v>45</v>
      </c>
    </row>
    <row r="3923" spans="1:3" ht="15" hidden="1" x14ac:dyDescent="0.25">
      <c r="A3923" s="1">
        <v>43465.465304548597</v>
      </c>
      <c r="B3923">
        <v>50.045999999999999</v>
      </c>
      <c r="C3923">
        <v>45</v>
      </c>
    </row>
    <row r="3924" spans="1:3" ht="15" hidden="1" x14ac:dyDescent="0.25">
      <c r="A3924" s="1">
        <v>43465.466200810202</v>
      </c>
      <c r="B3924">
        <v>47.789000000000001</v>
      </c>
      <c r="C3924">
        <v>45</v>
      </c>
    </row>
    <row r="3925" spans="1:3" ht="15" hidden="1" x14ac:dyDescent="0.25">
      <c r="A3925" s="1">
        <v>43465.467086539298</v>
      </c>
      <c r="B3925">
        <v>46.142000000000003</v>
      </c>
      <c r="C3925">
        <v>45</v>
      </c>
    </row>
    <row r="3926" spans="1:3" ht="15" hidden="1" x14ac:dyDescent="0.25">
      <c r="A3926" s="1">
        <v>43465.467996064799</v>
      </c>
      <c r="B3926">
        <v>50.360999999999997</v>
      </c>
      <c r="C3926">
        <v>45</v>
      </c>
    </row>
    <row r="3927" spans="1:3" ht="15" hidden="1" x14ac:dyDescent="0.25">
      <c r="A3927" s="1">
        <v>43465.468849224497</v>
      </c>
      <c r="B3927">
        <v>52.457000000000001</v>
      </c>
      <c r="C3927">
        <v>45</v>
      </c>
    </row>
    <row r="3928" spans="1:3" ht="15" hidden="1" x14ac:dyDescent="0.25">
      <c r="A3928" s="1">
        <v>43465.4697457523</v>
      </c>
      <c r="B3928">
        <v>47.174999999999997</v>
      </c>
      <c r="C3928">
        <v>45</v>
      </c>
    </row>
    <row r="3929" spans="1:3" ht="15" hidden="1" x14ac:dyDescent="0.25">
      <c r="A3929" s="1">
        <v>43465.4706184838</v>
      </c>
      <c r="B3929">
        <v>46.256</v>
      </c>
      <c r="C3929">
        <v>45</v>
      </c>
    </row>
    <row r="3930" spans="1:3" ht="15" hidden="1" x14ac:dyDescent="0.25">
      <c r="A3930" s="1">
        <v>43465.4715285532</v>
      </c>
      <c r="B3930">
        <v>49.488</v>
      </c>
      <c r="C3930">
        <v>45</v>
      </c>
    </row>
    <row r="3931" spans="1:3" ht="15" hidden="1" x14ac:dyDescent="0.25">
      <c r="A3931" s="1">
        <v>43465.4723876157</v>
      </c>
      <c r="B3931">
        <v>46.694000000000003</v>
      </c>
      <c r="C3931">
        <v>45</v>
      </c>
    </row>
    <row r="3932" spans="1:3" ht="15" hidden="1" x14ac:dyDescent="0.25">
      <c r="A3932" s="1">
        <v>43465.473260532402</v>
      </c>
      <c r="B3932">
        <v>48.874000000000002</v>
      </c>
      <c r="C3932">
        <v>45</v>
      </c>
    </row>
    <row r="3933" spans="1:3" ht="15" hidden="1" x14ac:dyDescent="0.25">
      <c r="A3933" s="1">
        <v>43465.474158217599</v>
      </c>
      <c r="B3933">
        <v>47.759</v>
      </c>
      <c r="C3933">
        <v>45</v>
      </c>
    </row>
    <row r="3934" spans="1:3" ht="15" hidden="1" x14ac:dyDescent="0.25">
      <c r="A3934" s="1">
        <v>43465.475028437497</v>
      </c>
      <c r="B3934">
        <v>47.804000000000002</v>
      </c>
      <c r="C3934">
        <v>45</v>
      </c>
    </row>
    <row r="3935" spans="1:3" ht="15" hidden="1" x14ac:dyDescent="0.25">
      <c r="A3935" s="1">
        <v>43465.4758756597</v>
      </c>
      <c r="B3935">
        <v>48.826000000000001</v>
      </c>
      <c r="C3935">
        <v>45</v>
      </c>
    </row>
    <row r="3936" spans="1:3" ht="15" hidden="1" x14ac:dyDescent="0.25">
      <c r="A3936" s="1">
        <v>43465.476426886598</v>
      </c>
      <c r="B3936">
        <v>45.930999999999997</v>
      </c>
      <c r="C3936">
        <v>45</v>
      </c>
    </row>
    <row r="3937" spans="1:3" ht="15" hidden="1" x14ac:dyDescent="0.25">
      <c r="A3937" s="1">
        <v>43465.4772739931</v>
      </c>
      <c r="B3937">
        <v>48.981000000000002</v>
      </c>
      <c r="C3937">
        <v>45</v>
      </c>
    </row>
    <row r="3938" spans="1:3" ht="15" hidden="1" x14ac:dyDescent="0.25">
      <c r="A3938" s="1">
        <v>43465.478143831002</v>
      </c>
      <c r="B3938">
        <v>48.752000000000002</v>
      </c>
      <c r="C3938">
        <v>45</v>
      </c>
    </row>
    <row r="3939" spans="1:3" ht="15" hidden="1" x14ac:dyDescent="0.25">
      <c r="A3939" s="1">
        <v>43465.479068055603</v>
      </c>
      <c r="B3939">
        <v>47.2</v>
      </c>
      <c r="C3939">
        <v>45</v>
      </c>
    </row>
    <row r="3940" spans="1:3" ht="15" hidden="1" x14ac:dyDescent="0.25">
      <c r="A3940" s="1">
        <v>43465.479985648097</v>
      </c>
      <c r="B3940">
        <v>48.24</v>
      </c>
      <c r="C3940">
        <v>45</v>
      </c>
    </row>
    <row r="3941" spans="1:3" ht="15" hidden="1" x14ac:dyDescent="0.25">
      <c r="A3941" s="1">
        <v>43465.480870057901</v>
      </c>
      <c r="B3941">
        <v>47.79</v>
      </c>
      <c r="C3941">
        <v>45</v>
      </c>
    </row>
    <row r="3942" spans="1:3" ht="15" hidden="1" x14ac:dyDescent="0.25">
      <c r="A3942" s="1">
        <v>43465.481746794001</v>
      </c>
      <c r="B3942">
        <v>46.19</v>
      </c>
      <c r="C3942">
        <v>45</v>
      </c>
    </row>
    <row r="3943" spans="1:3" ht="15" hidden="1" x14ac:dyDescent="0.25">
      <c r="A3943" s="1">
        <v>43465.4826175579</v>
      </c>
      <c r="B3943">
        <v>47.296999999999997</v>
      </c>
      <c r="C3943">
        <v>45</v>
      </c>
    </row>
    <row r="3944" spans="1:3" ht="15" hidden="1" x14ac:dyDescent="0.25">
      <c r="A3944" s="1">
        <v>43465.483487303201</v>
      </c>
      <c r="B3944">
        <v>47.292000000000002</v>
      </c>
      <c r="C3944">
        <v>45</v>
      </c>
    </row>
    <row r="3945" spans="1:3" ht="15" hidden="1" x14ac:dyDescent="0.25">
      <c r="A3945" s="1">
        <v>43465.484395717598</v>
      </c>
      <c r="B3945">
        <v>52.470999999999997</v>
      </c>
      <c r="C3945">
        <v>45</v>
      </c>
    </row>
    <row r="3946" spans="1:3" ht="15" hidden="1" x14ac:dyDescent="0.25">
      <c r="A3946" s="1">
        <v>43465.485271874997</v>
      </c>
      <c r="B3946">
        <v>46.34</v>
      </c>
      <c r="C3946">
        <v>45</v>
      </c>
    </row>
    <row r="3947" spans="1:3" ht="15" hidden="1" x14ac:dyDescent="0.25">
      <c r="A3947" s="1">
        <v>43465.486194293997</v>
      </c>
      <c r="B3947">
        <v>48.256999999999998</v>
      </c>
      <c r="C3947">
        <v>45</v>
      </c>
    </row>
    <row r="3948" spans="1:3" ht="15" hidden="1" x14ac:dyDescent="0.25">
      <c r="A3948" s="1">
        <v>43465.487092326402</v>
      </c>
      <c r="B3948">
        <v>48.418999999999997</v>
      </c>
      <c r="C3948">
        <v>45</v>
      </c>
    </row>
    <row r="3949" spans="1:3" ht="15" hidden="1" x14ac:dyDescent="0.25">
      <c r="A3949" s="1">
        <v>43465.488027511601</v>
      </c>
      <c r="B3949">
        <v>47.27</v>
      </c>
      <c r="C3949">
        <v>45</v>
      </c>
    </row>
    <row r="3950" spans="1:3" ht="15" hidden="1" x14ac:dyDescent="0.25">
      <c r="A3950" s="1">
        <v>43465.488906828701</v>
      </c>
      <c r="B3950">
        <v>46.613</v>
      </c>
      <c r="C3950">
        <v>45</v>
      </c>
    </row>
    <row r="3951" spans="1:3" ht="15" hidden="1" x14ac:dyDescent="0.25">
      <c r="A3951" s="1">
        <v>43465.489756331001</v>
      </c>
      <c r="B3951">
        <v>47.121000000000002</v>
      </c>
      <c r="C3951">
        <v>45</v>
      </c>
    </row>
    <row r="3952" spans="1:3" ht="15" hidden="1" x14ac:dyDescent="0.25">
      <c r="A3952" s="1">
        <v>43465.4906702199</v>
      </c>
      <c r="B3952">
        <v>46.151000000000003</v>
      </c>
      <c r="C3952">
        <v>45</v>
      </c>
    </row>
    <row r="3953" spans="1:3" ht="15" hidden="1" x14ac:dyDescent="0.25">
      <c r="A3953" s="1">
        <v>43465.491536030102</v>
      </c>
      <c r="B3953">
        <v>47.598999999999997</v>
      </c>
      <c r="C3953">
        <v>45</v>
      </c>
    </row>
    <row r="3954" spans="1:3" ht="15" hidden="1" x14ac:dyDescent="0.25">
      <c r="A3954" s="1">
        <v>43465.4924489931</v>
      </c>
      <c r="B3954">
        <v>49.597999999999999</v>
      </c>
      <c r="C3954">
        <v>45</v>
      </c>
    </row>
    <row r="3955" spans="1:3" ht="15" hidden="1" x14ac:dyDescent="0.25">
      <c r="A3955" s="1">
        <v>43465.493347800897</v>
      </c>
      <c r="B3955">
        <v>47.628</v>
      </c>
      <c r="C3955">
        <v>45</v>
      </c>
    </row>
    <row r="3956" spans="1:3" ht="15" hidden="1" x14ac:dyDescent="0.25">
      <c r="A3956" s="1">
        <v>43465.494219247703</v>
      </c>
      <c r="B3956">
        <v>48.076000000000001</v>
      </c>
      <c r="C3956">
        <v>45</v>
      </c>
    </row>
    <row r="3957" spans="1:3" ht="15" hidden="1" x14ac:dyDescent="0.25">
      <c r="A3957" s="1">
        <v>43465.495092094898</v>
      </c>
      <c r="B3957">
        <v>48.154000000000003</v>
      </c>
      <c r="C3957">
        <v>45</v>
      </c>
    </row>
    <row r="3958" spans="1:3" ht="15" hidden="1" x14ac:dyDescent="0.25">
      <c r="A3958" s="1">
        <v>43465.496040081001</v>
      </c>
      <c r="B3958">
        <v>50.033999999999999</v>
      </c>
      <c r="C3958">
        <v>45</v>
      </c>
    </row>
    <row r="3959" spans="1:3" ht="15" hidden="1" x14ac:dyDescent="0.25">
      <c r="A3959" s="1">
        <v>43465.496899340302</v>
      </c>
      <c r="B3959">
        <v>48.439</v>
      </c>
      <c r="C3959">
        <v>45</v>
      </c>
    </row>
    <row r="3960" spans="1:3" ht="15" hidden="1" x14ac:dyDescent="0.25">
      <c r="A3960" s="1">
        <v>43465.497796724499</v>
      </c>
      <c r="B3960">
        <v>47.174999999999997</v>
      </c>
      <c r="C3960">
        <v>45</v>
      </c>
    </row>
    <row r="3961" spans="1:3" ht="15" hidden="1" x14ac:dyDescent="0.25">
      <c r="A3961" s="1">
        <v>43465.4986812153</v>
      </c>
      <c r="B3961">
        <v>51.262</v>
      </c>
      <c r="C3961">
        <v>45</v>
      </c>
    </row>
    <row r="3962" spans="1:3" ht="15" hidden="1" x14ac:dyDescent="0.25">
      <c r="A3962" s="1">
        <v>43465.499603206001</v>
      </c>
      <c r="B3962">
        <v>49.692</v>
      </c>
      <c r="C3962">
        <v>45</v>
      </c>
    </row>
    <row r="3963" spans="1:3" ht="15" x14ac:dyDescent="0.25">
      <c r="A3963" s="1">
        <v>43465.500512349499</v>
      </c>
      <c r="B3963">
        <v>47.31</v>
      </c>
      <c r="C3963">
        <v>45</v>
      </c>
    </row>
    <row r="3964" spans="1:3" ht="15" x14ac:dyDescent="0.25">
      <c r="A3964" s="1">
        <v>43465.501072685198</v>
      </c>
      <c r="B3964">
        <v>48.134999999999998</v>
      </c>
      <c r="C3964">
        <v>45</v>
      </c>
    </row>
    <row r="3965" spans="1:3" ht="15" x14ac:dyDescent="0.25">
      <c r="A3965" s="1">
        <v>43465.501982835602</v>
      </c>
      <c r="B3965">
        <v>48.058</v>
      </c>
      <c r="C3965">
        <v>45</v>
      </c>
    </row>
    <row r="3966" spans="1:3" ht="15" x14ac:dyDescent="0.25">
      <c r="A3966" s="1">
        <v>43465.502912187498</v>
      </c>
      <c r="B3966">
        <v>51.206000000000003</v>
      </c>
      <c r="C3966">
        <v>45</v>
      </c>
    </row>
    <row r="3967" spans="1:3" ht="15" x14ac:dyDescent="0.25">
      <c r="A3967" s="1">
        <v>43465.503771875003</v>
      </c>
      <c r="B3967">
        <v>52.207000000000001</v>
      </c>
      <c r="C3967">
        <v>45</v>
      </c>
    </row>
    <row r="3968" spans="1:3" ht="15" x14ac:dyDescent="0.25">
      <c r="A3968" s="1">
        <v>43465.5046695602</v>
      </c>
      <c r="B3968">
        <v>46.265000000000001</v>
      </c>
      <c r="C3968">
        <v>45</v>
      </c>
    </row>
    <row r="3969" spans="1:3" ht="15" x14ac:dyDescent="0.25">
      <c r="A3969" s="1">
        <v>43465.5055581829</v>
      </c>
      <c r="B3969">
        <v>46.283000000000001</v>
      </c>
      <c r="C3969">
        <v>45</v>
      </c>
    </row>
    <row r="3970" spans="1:3" ht="15" x14ac:dyDescent="0.25">
      <c r="A3970" s="1">
        <v>43465.506486458296</v>
      </c>
      <c r="B3970">
        <v>47.985999999999997</v>
      </c>
      <c r="C3970">
        <v>45</v>
      </c>
    </row>
    <row r="3971" spans="1:3" ht="15" x14ac:dyDescent="0.25">
      <c r="A3971" s="1">
        <v>43465.507373611101</v>
      </c>
      <c r="B3971">
        <v>46.604999999999997</v>
      </c>
      <c r="C3971">
        <v>45</v>
      </c>
    </row>
    <row r="3972" spans="1:3" ht="15" x14ac:dyDescent="0.25">
      <c r="A3972" s="1">
        <v>43465.508256284702</v>
      </c>
      <c r="B3972">
        <v>46.59</v>
      </c>
      <c r="C3972">
        <v>45</v>
      </c>
    </row>
    <row r="3973" spans="1:3" ht="15" x14ac:dyDescent="0.25">
      <c r="A3973" s="1">
        <v>43465.508796145798</v>
      </c>
      <c r="B3973">
        <v>46.878999999999998</v>
      </c>
      <c r="C3973">
        <v>45</v>
      </c>
    </row>
    <row r="3974" spans="1:3" ht="15" x14ac:dyDescent="0.25">
      <c r="A3974" s="1">
        <v>43465.509656713002</v>
      </c>
      <c r="B3974">
        <v>47.463000000000001</v>
      </c>
      <c r="C3974">
        <v>45</v>
      </c>
    </row>
    <row r="3975" spans="1:3" ht="15" x14ac:dyDescent="0.25">
      <c r="A3975" s="1">
        <v>43465.510617013897</v>
      </c>
      <c r="B3975">
        <v>47.439</v>
      </c>
      <c r="C3975">
        <v>45</v>
      </c>
    </row>
    <row r="3976" spans="1:3" ht="15" x14ac:dyDescent="0.25">
      <c r="A3976" s="1">
        <v>43465.511500775501</v>
      </c>
      <c r="B3976">
        <v>46.511000000000003</v>
      </c>
      <c r="C3976">
        <v>45</v>
      </c>
    </row>
    <row r="3977" spans="1:3" ht="15" x14ac:dyDescent="0.25">
      <c r="A3977" s="1">
        <v>43465.512412581003</v>
      </c>
      <c r="B3977">
        <v>46.991999999999997</v>
      </c>
      <c r="C3977">
        <v>45</v>
      </c>
    </row>
    <row r="3978" spans="1:3" ht="15" x14ac:dyDescent="0.25">
      <c r="A3978" s="1">
        <v>43465.513314965297</v>
      </c>
      <c r="B3978">
        <v>46.527000000000001</v>
      </c>
      <c r="C3978">
        <v>45</v>
      </c>
    </row>
    <row r="3979" spans="1:3" ht="15" x14ac:dyDescent="0.25">
      <c r="A3979" s="1">
        <v>43465.514205590298</v>
      </c>
      <c r="B3979">
        <v>48.039000000000001</v>
      </c>
      <c r="C3979">
        <v>45</v>
      </c>
    </row>
    <row r="3980" spans="1:3" ht="15" x14ac:dyDescent="0.25">
      <c r="A3980" s="1">
        <v>43465.515068136599</v>
      </c>
      <c r="B3980">
        <v>48.921999999999997</v>
      </c>
      <c r="C3980">
        <v>45</v>
      </c>
    </row>
    <row r="3981" spans="1:3" x14ac:dyDescent="0.3">
      <c r="A3981" s="1">
        <v>43465.515940856501</v>
      </c>
      <c r="B3981">
        <v>46.210999999999999</v>
      </c>
      <c r="C3981">
        <v>45</v>
      </c>
    </row>
    <row r="3982" spans="1:3" x14ac:dyDescent="0.3">
      <c r="A3982" s="1">
        <v>43465.516891469902</v>
      </c>
      <c r="B3982">
        <v>49.704000000000001</v>
      </c>
      <c r="C3982">
        <v>45</v>
      </c>
    </row>
    <row r="3983" spans="1:3" x14ac:dyDescent="0.3">
      <c r="A3983" s="1">
        <v>43465.517801388902</v>
      </c>
      <c r="B3983">
        <v>51.036999999999999</v>
      </c>
      <c r="C3983">
        <v>45</v>
      </c>
    </row>
    <row r="3984" spans="1:3" x14ac:dyDescent="0.3">
      <c r="A3984" s="1">
        <v>43465.518662812501</v>
      </c>
      <c r="B3984">
        <v>47.476999999999997</v>
      </c>
      <c r="C3984">
        <v>45</v>
      </c>
    </row>
    <row r="3985" spans="1:3" x14ac:dyDescent="0.3">
      <c r="A3985" s="1">
        <v>43465.519606365699</v>
      </c>
      <c r="B3985">
        <v>48.896000000000001</v>
      </c>
      <c r="C3985">
        <v>45</v>
      </c>
    </row>
    <row r="3986" spans="1:3" x14ac:dyDescent="0.3">
      <c r="A3986" s="1">
        <v>43465.5205417014</v>
      </c>
      <c r="B3986">
        <v>50.616999999999997</v>
      </c>
      <c r="C3986">
        <v>45</v>
      </c>
    </row>
    <row r="3987" spans="1:3" x14ac:dyDescent="0.3">
      <c r="A3987" s="1">
        <v>43465.521451539396</v>
      </c>
      <c r="B3987">
        <v>50.043999999999997</v>
      </c>
      <c r="C3987">
        <v>45</v>
      </c>
    </row>
    <row r="3988" spans="1:3" x14ac:dyDescent="0.3">
      <c r="A3988" s="1">
        <v>43465.522361539399</v>
      </c>
      <c r="B3988">
        <v>46.366999999999997</v>
      </c>
      <c r="C3988">
        <v>45</v>
      </c>
    </row>
    <row r="3989" spans="1:3" x14ac:dyDescent="0.3">
      <c r="A3989" s="1">
        <v>43465.523248113401</v>
      </c>
      <c r="B3989">
        <v>49.098999999999997</v>
      </c>
      <c r="C3989">
        <v>45</v>
      </c>
    </row>
    <row r="3990" spans="1:3" x14ac:dyDescent="0.3">
      <c r="A3990" s="1">
        <v>43465.524163229202</v>
      </c>
      <c r="B3990">
        <v>56.526000000000003</v>
      </c>
      <c r="C3990">
        <v>45</v>
      </c>
    </row>
    <row r="3991" spans="1:3" x14ac:dyDescent="0.3">
      <c r="A3991" s="1">
        <v>43465.525086145797</v>
      </c>
      <c r="B3991">
        <v>48.234000000000002</v>
      </c>
      <c r="C3991">
        <v>45</v>
      </c>
    </row>
    <row r="3992" spans="1:3" x14ac:dyDescent="0.3">
      <c r="A3992" s="1">
        <v>43465.526029513901</v>
      </c>
      <c r="B3992">
        <v>46.951000000000001</v>
      </c>
      <c r="C3992">
        <v>45</v>
      </c>
    </row>
    <row r="3993" spans="1:3" x14ac:dyDescent="0.3">
      <c r="A3993" s="1">
        <v>43465.526954664398</v>
      </c>
      <c r="B3993">
        <v>46.941000000000003</v>
      </c>
      <c r="C3993">
        <v>45</v>
      </c>
    </row>
    <row r="3994" spans="1:3" x14ac:dyDescent="0.3">
      <c r="A3994" s="1">
        <v>43465.527864548603</v>
      </c>
      <c r="B3994">
        <v>49.457000000000001</v>
      </c>
      <c r="C3994">
        <v>45</v>
      </c>
    </row>
    <row r="3995" spans="1:3" x14ac:dyDescent="0.3">
      <c r="A3995" s="1">
        <v>43465.528736574102</v>
      </c>
      <c r="B3995">
        <v>49.296999999999997</v>
      </c>
      <c r="C3995">
        <v>45</v>
      </c>
    </row>
    <row r="3996" spans="1:3" x14ac:dyDescent="0.3">
      <c r="A3996" s="1">
        <v>43465.529684606503</v>
      </c>
      <c r="B3996">
        <v>47.927</v>
      </c>
      <c r="C3996">
        <v>45</v>
      </c>
    </row>
    <row r="3997" spans="1:3" x14ac:dyDescent="0.3">
      <c r="A3997" s="1">
        <v>43465.530571377298</v>
      </c>
      <c r="B3997">
        <v>50.222000000000001</v>
      </c>
      <c r="C3997">
        <v>45</v>
      </c>
    </row>
    <row r="3998" spans="1:3" x14ac:dyDescent="0.3">
      <c r="A3998" s="1">
        <v>43465.531448807902</v>
      </c>
      <c r="B3998">
        <v>47.438000000000002</v>
      </c>
      <c r="C3998">
        <v>45</v>
      </c>
    </row>
    <row r="3999" spans="1:3" x14ac:dyDescent="0.3">
      <c r="A3999" s="1">
        <v>43465.532346412001</v>
      </c>
      <c r="B3999">
        <v>50.911999999999999</v>
      </c>
      <c r="C3999">
        <v>45</v>
      </c>
    </row>
    <row r="4000" spans="1:3" x14ac:dyDescent="0.3">
      <c r="A4000" s="1">
        <v>43465.533250266199</v>
      </c>
      <c r="B4000">
        <v>49.387</v>
      </c>
      <c r="C4000">
        <v>45</v>
      </c>
    </row>
    <row r="4001" spans="1:3" x14ac:dyDescent="0.3">
      <c r="A4001" s="1">
        <v>43465.534199733796</v>
      </c>
      <c r="B4001">
        <v>46.787999999999997</v>
      </c>
      <c r="C4001">
        <v>45</v>
      </c>
    </row>
    <row r="4002" spans="1:3" x14ac:dyDescent="0.3">
      <c r="A4002" s="1">
        <v>43465.535058645801</v>
      </c>
      <c r="B4002">
        <v>49.578000000000003</v>
      </c>
      <c r="C4002">
        <v>45</v>
      </c>
    </row>
    <row r="4003" spans="1:3" x14ac:dyDescent="0.3">
      <c r="A4003" s="1">
        <v>43465.535993750003</v>
      </c>
      <c r="B4003">
        <v>49.223999999999997</v>
      </c>
      <c r="C4003">
        <v>45</v>
      </c>
    </row>
    <row r="4004" spans="1:3" x14ac:dyDescent="0.3">
      <c r="A4004" s="1">
        <v>43465.536868634299</v>
      </c>
      <c r="B4004">
        <v>48.078000000000003</v>
      </c>
      <c r="C4004">
        <v>45</v>
      </c>
    </row>
    <row r="4005" spans="1:3" x14ac:dyDescent="0.3">
      <c r="A4005" s="1">
        <v>43465.537754432902</v>
      </c>
      <c r="B4005">
        <v>47.697000000000003</v>
      </c>
      <c r="C4005">
        <v>45</v>
      </c>
    </row>
    <row r="4006" spans="1:3" x14ac:dyDescent="0.3">
      <c r="A4006" s="1">
        <v>43465.538655752302</v>
      </c>
      <c r="B4006">
        <v>52.74</v>
      </c>
      <c r="C4006">
        <v>45</v>
      </c>
    </row>
    <row r="4007" spans="1:3" x14ac:dyDescent="0.3">
      <c r="A4007" s="1">
        <v>43465.539532175899</v>
      </c>
      <c r="B4007">
        <v>47.027000000000001</v>
      </c>
      <c r="C4007">
        <v>45</v>
      </c>
    </row>
    <row r="4008" spans="1:3" x14ac:dyDescent="0.3">
      <c r="A4008" s="1">
        <v>43465.540448344902</v>
      </c>
      <c r="B4008">
        <v>52.972000000000001</v>
      </c>
      <c r="C4008">
        <v>45</v>
      </c>
    </row>
    <row r="4009" spans="1:3" x14ac:dyDescent="0.3">
      <c r="A4009" s="1">
        <v>43465.5413970718</v>
      </c>
      <c r="B4009">
        <v>50.25</v>
      </c>
      <c r="C4009">
        <v>45</v>
      </c>
    </row>
    <row r="4010" spans="1:3" x14ac:dyDescent="0.3">
      <c r="A4010" s="1">
        <v>43465.5422966435</v>
      </c>
      <c r="B4010">
        <v>48.566000000000003</v>
      </c>
      <c r="C4010">
        <v>45</v>
      </c>
    </row>
    <row r="4011" spans="1:3" x14ac:dyDescent="0.3">
      <c r="A4011" s="1">
        <v>43465.543210798598</v>
      </c>
      <c r="B4011">
        <v>47.066000000000003</v>
      </c>
      <c r="C4011">
        <v>45</v>
      </c>
    </row>
    <row r="4012" spans="1:3" x14ac:dyDescent="0.3">
      <c r="A4012" s="1">
        <v>43465.5441399306</v>
      </c>
      <c r="B4012">
        <v>50.04</v>
      </c>
      <c r="C4012">
        <v>45</v>
      </c>
    </row>
    <row r="4013" spans="1:3" x14ac:dyDescent="0.3">
      <c r="A4013" s="1">
        <v>43465.545089039399</v>
      </c>
      <c r="B4013">
        <v>46.615000000000002</v>
      </c>
      <c r="C4013">
        <v>45</v>
      </c>
    </row>
    <row r="4014" spans="1:3" x14ac:dyDescent="0.3">
      <c r="A4014" s="1">
        <v>43465.545986956</v>
      </c>
      <c r="B4014">
        <v>48.795999999999999</v>
      </c>
      <c r="C4014">
        <v>45</v>
      </c>
    </row>
    <row r="4015" spans="1:3" x14ac:dyDescent="0.3">
      <c r="A4015" s="1">
        <v>43465.546898148103</v>
      </c>
      <c r="B4015">
        <v>48.792000000000002</v>
      </c>
      <c r="C4015">
        <v>45</v>
      </c>
    </row>
    <row r="4016" spans="1:3" x14ac:dyDescent="0.3">
      <c r="A4016" s="1">
        <v>43465.547453159699</v>
      </c>
      <c r="B4016">
        <v>47.298999999999999</v>
      </c>
      <c r="C4016">
        <v>45</v>
      </c>
    </row>
    <row r="4017" spans="1:3" x14ac:dyDescent="0.3">
      <c r="A4017" s="1">
        <v>43465.548352048601</v>
      </c>
      <c r="B4017">
        <v>53.343000000000004</v>
      </c>
      <c r="C4017">
        <v>45</v>
      </c>
    </row>
    <row r="4018" spans="1:3" x14ac:dyDescent="0.3">
      <c r="A4018" s="1">
        <v>43465.549282256899</v>
      </c>
      <c r="B4018">
        <v>52.633000000000003</v>
      </c>
      <c r="C4018">
        <v>45</v>
      </c>
    </row>
    <row r="4019" spans="1:3" x14ac:dyDescent="0.3">
      <c r="A4019" s="1">
        <v>43465.550167708301</v>
      </c>
      <c r="B4019">
        <v>53.109000000000002</v>
      </c>
      <c r="C4019">
        <v>45</v>
      </c>
    </row>
    <row r="4020" spans="1:3" x14ac:dyDescent="0.3">
      <c r="A4020" s="1">
        <v>43465.5510933681</v>
      </c>
      <c r="B4020">
        <v>49.043999999999997</v>
      </c>
      <c r="C4020">
        <v>45</v>
      </c>
    </row>
    <row r="4021" spans="1:3" x14ac:dyDescent="0.3">
      <c r="A4021" s="1">
        <v>43465.552004479199</v>
      </c>
      <c r="B4021">
        <v>47.289000000000001</v>
      </c>
      <c r="C4021">
        <v>45</v>
      </c>
    </row>
    <row r="4022" spans="1:3" x14ac:dyDescent="0.3">
      <c r="A4022" s="1">
        <v>43465.552877812501</v>
      </c>
      <c r="B4022">
        <v>47.081000000000003</v>
      </c>
      <c r="C4022">
        <v>45</v>
      </c>
    </row>
    <row r="4023" spans="1:3" x14ac:dyDescent="0.3">
      <c r="A4023" s="1">
        <v>43465.553786111101</v>
      </c>
      <c r="B4023">
        <v>50.529000000000003</v>
      </c>
      <c r="C4023">
        <v>45</v>
      </c>
    </row>
    <row r="4024" spans="1:3" x14ac:dyDescent="0.3">
      <c r="A4024" s="1">
        <v>43465.554702511603</v>
      </c>
      <c r="B4024">
        <v>48.564</v>
      </c>
      <c r="C4024">
        <v>45</v>
      </c>
    </row>
    <row r="4025" spans="1:3" x14ac:dyDescent="0.3">
      <c r="A4025" s="1">
        <v>43465.555550775498</v>
      </c>
      <c r="B4025">
        <v>57.197000000000003</v>
      </c>
      <c r="C4025">
        <v>45</v>
      </c>
    </row>
    <row r="4026" spans="1:3" x14ac:dyDescent="0.3">
      <c r="A4026" s="1">
        <v>43465.556411307902</v>
      </c>
      <c r="B4026">
        <v>47.506999999999998</v>
      </c>
      <c r="C4026">
        <v>45</v>
      </c>
    </row>
    <row r="4027" spans="1:3" x14ac:dyDescent="0.3">
      <c r="A4027" s="1">
        <v>43465.5572841088</v>
      </c>
      <c r="B4027">
        <v>47.131999999999998</v>
      </c>
      <c r="C4027">
        <v>45</v>
      </c>
    </row>
    <row r="4028" spans="1:3" x14ac:dyDescent="0.3">
      <c r="A4028" s="1">
        <v>43465.558171099503</v>
      </c>
      <c r="B4028">
        <v>49.085000000000001</v>
      </c>
      <c r="C4028">
        <v>45</v>
      </c>
    </row>
    <row r="4029" spans="1:3" x14ac:dyDescent="0.3">
      <c r="A4029" s="1">
        <v>43465.559036886603</v>
      </c>
      <c r="B4029">
        <v>53.823999999999998</v>
      </c>
      <c r="C4029">
        <v>45</v>
      </c>
    </row>
    <row r="4030" spans="1:3" x14ac:dyDescent="0.3">
      <c r="A4030" s="1">
        <v>43465.559941400497</v>
      </c>
      <c r="B4030">
        <v>47.165999999999997</v>
      </c>
      <c r="C4030">
        <v>45</v>
      </c>
    </row>
    <row r="4031" spans="1:3" x14ac:dyDescent="0.3">
      <c r="A4031" s="1">
        <v>43465.560819062499</v>
      </c>
      <c r="B4031">
        <v>52.460999999999999</v>
      </c>
      <c r="C4031">
        <v>45</v>
      </c>
    </row>
    <row r="4032" spans="1:3" x14ac:dyDescent="0.3">
      <c r="A4032" s="1">
        <v>43465.561720636601</v>
      </c>
      <c r="B4032">
        <v>50.911999999999999</v>
      </c>
      <c r="C4032">
        <v>45</v>
      </c>
    </row>
    <row r="4033" spans="1:3" x14ac:dyDescent="0.3">
      <c r="A4033" s="1">
        <v>43465.562599305602</v>
      </c>
      <c r="B4033">
        <v>51.973999999999997</v>
      </c>
      <c r="C4033">
        <v>45</v>
      </c>
    </row>
    <row r="4034" spans="1:3" x14ac:dyDescent="0.3">
      <c r="A4034" s="1">
        <v>43465.5634474537</v>
      </c>
      <c r="B4034">
        <v>46.165999999999997</v>
      </c>
      <c r="C4034">
        <v>45</v>
      </c>
    </row>
    <row r="4035" spans="1:3" x14ac:dyDescent="0.3">
      <c r="A4035" s="1">
        <v>43465.564319710596</v>
      </c>
      <c r="B4035">
        <v>49.396000000000001</v>
      </c>
      <c r="C4035">
        <v>45</v>
      </c>
    </row>
    <row r="4036" spans="1:3" x14ac:dyDescent="0.3">
      <c r="A4036" s="1">
        <v>43465.564893090297</v>
      </c>
      <c r="B4036">
        <v>49.412999999999997</v>
      </c>
      <c r="C4036">
        <v>45</v>
      </c>
    </row>
    <row r="4037" spans="1:3" x14ac:dyDescent="0.3">
      <c r="A4037" s="1">
        <v>43465.565779548597</v>
      </c>
      <c r="B4037">
        <v>52.414000000000001</v>
      </c>
      <c r="C4037">
        <v>45</v>
      </c>
    </row>
    <row r="4038" spans="1:3" x14ac:dyDescent="0.3">
      <c r="A4038" s="1">
        <v>43465.5666496181</v>
      </c>
      <c r="B4038">
        <v>47.463999999999999</v>
      </c>
      <c r="C4038">
        <v>45</v>
      </c>
    </row>
    <row r="4039" spans="1:3" x14ac:dyDescent="0.3">
      <c r="A4039" s="1">
        <v>43465.567496608797</v>
      </c>
      <c r="B4039">
        <v>47.841999999999999</v>
      </c>
      <c r="C4039">
        <v>45</v>
      </c>
    </row>
    <row r="4040" spans="1:3" x14ac:dyDescent="0.3">
      <c r="A4040" s="1">
        <v>43465.568396296301</v>
      </c>
      <c r="B4040">
        <v>48.743000000000002</v>
      </c>
      <c r="C4040">
        <v>45</v>
      </c>
    </row>
    <row r="4041" spans="1:3" x14ac:dyDescent="0.3">
      <c r="A4041" s="1">
        <v>43465.5692851852</v>
      </c>
      <c r="B4041">
        <v>48.119</v>
      </c>
      <c r="C4041">
        <v>45</v>
      </c>
    </row>
    <row r="4042" spans="1:3" x14ac:dyDescent="0.3">
      <c r="A4042" s="1">
        <v>43465.570160266201</v>
      </c>
      <c r="B4042">
        <v>48.238999999999997</v>
      </c>
      <c r="C4042">
        <v>45</v>
      </c>
    </row>
    <row r="4043" spans="1:3" x14ac:dyDescent="0.3">
      <c r="A4043" s="1">
        <v>43465.571038078699</v>
      </c>
      <c r="B4043">
        <v>48.862000000000002</v>
      </c>
      <c r="C4043">
        <v>45</v>
      </c>
    </row>
    <row r="4044" spans="1:3" x14ac:dyDescent="0.3">
      <c r="A4044" s="1">
        <v>43465.571912766201</v>
      </c>
      <c r="B4044">
        <v>50.264000000000003</v>
      </c>
      <c r="C4044">
        <v>45</v>
      </c>
    </row>
    <row r="4045" spans="1:3" x14ac:dyDescent="0.3">
      <c r="A4045" s="1">
        <v>43465.572797800902</v>
      </c>
      <c r="B4045">
        <v>47.473999999999997</v>
      </c>
      <c r="C4045">
        <v>45</v>
      </c>
    </row>
    <row r="4046" spans="1:3" x14ac:dyDescent="0.3">
      <c r="A4046" s="1">
        <v>43465.573414780098</v>
      </c>
      <c r="B4046">
        <v>47.87</v>
      </c>
      <c r="C4046">
        <v>45</v>
      </c>
    </row>
    <row r="4047" spans="1:3" x14ac:dyDescent="0.3">
      <c r="A4047" s="1">
        <v>43465.574332905097</v>
      </c>
      <c r="B4047">
        <v>47.344000000000001</v>
      </c>
      <c r="C4047">
        <v>45</v>
      </c>
    </row>
    <row r="4048" spans="1:3" x14ac:dyDescent="0.3">
      <c r="A4048" s="1">
        <v>43465.574902233799</v>
      </c>
      <c r="B4048">
        <v>52.978999999999999</v>
      </c>
      <c r="C4048">
        <v>45</v>
      </c>
    </row>
    <row r="4049" spans="1:3" x14ac:dyDescent="0.3">
      <c r="A4049" s="1">
        <v>43465.575469675903</v>
      </c>
      <c r="B4049">
        <v>49.374000000000002</v>
      </c>
      <c r="C4049">
        <v>45</v>
      </c>
    </row>
    <row r="4050" spans="1:3" x14ac:dyDescent="0.3">
      <c r="A4050" s="1">
        <v>43465.576351469899</v>
      </c>
      <c r="B4050">
        <v>47.948</v>
      </c>
      <c r="C4050">
        <v>45</v>
      </c>
    </row>
    <row r="4051" spans="1:3" x14ac:dyDescent="0.3">
      <c r="A4051" s="1">
        <v>43465.576934293997</v>
      </c>
      <c r="B4051">
        <v>49.63</v>
      </c>
      <c r="C4051">
        <v>45</v>
      </c>
    </row>
    <row r="4052" spans="1:3" x14ac:dyDescent="0.3">
      <c r="A4052" s="1">
        <v>43465.577859641198</v>
      </c>
      <c r="B4052">
        <v>47.969000000000001</v>
      </c>
      <c r="C4052">
        <v>45</v>
      </c>
    </row>
    <row r="4053" spans="1:3" x14ac:dyDescent="0.3">
      <c r="A4053" s="1">
        <v>43465.578457986099</v>
      </c>
      <c r="B4053">
        <v>49.561</v>
      </c>
      <c r="C4053">
        <v>45</v>
      </c>
    </row>
    <row r="4054" spans="1:3" x14ac:dyDescent="0.3">
      <c r="A4054" s="1">
        <v>43465.579354282403</v>
      </c>
      <c r="B4054">
        <v>51.841000000000001</v>
      </c>
      <c r="C4054">
        <v>45</v>
      </c>
    </row>
    <row r="4055" spans="1:3" x14ac:dyDescent="0.3">
      <c r="A4055" s="1">
        <v>43465.580248807899</v>
      </c>
      <c r="B4055">
        <v>50.84</v>
      </c>
      <c r="C4055">
        <v>45</v>
      </c>
    </row>
    <row r="4056" spans="1:3" x14ac:dyDescent="0.3">
      <c r="A4056" s="1">
        <v>43465.581148576399</v>
      </c>
      <c r="B4056">
        <v>48.832999999999998</v>
      </c>
      <c r="C4056">
        <v>45</v>
      </c>
    </row>
    <row r="4057" spans="1:3" x14ac:dyDescent="0.3">
      <c r="A4057" s="1">
        <v>43465.581999421302</v>
      </c>
      <c r="B4057">
        <v>47.468000000000004</v>
      </c>
      <c r="C4057">
        <v>45</v>
      </c>
    </row>
    <row r="4058" spans="1:3" x14ac:dyDescent="0.3">
      <c r="A4058" s="1">
        <v>43465.582918205997</v>
      </c>
      <c r="B4058">
        <v>49.860999999999997</v>
      </c>
      <c r="C4058">
        <v>45</v>
      </c>
    </row>
    <row r="4059" spans="1:3" x14ac:dyDescent="0.3">
      <c r="A4059" s="1">
        <v>43465.583805902803</v>
      </c>
      <c r="B4059">
        <v>48.911999999999999</v>
      </c>
      <c r="C4059">
        <v>45</v>
      </c>
    </row>
    <row r="4060" spans="1:3" x14ac:dyDescent="0.3">
      <c r="A4060" s="1">
        <v>43465.584786192099</v>
      </c>
      <c r="B4060">
        <v>48.039000000000001</v>
      </c>
      <c r="C4060">
        <v>45</v>
      </c>
    </row>
    <row r="4061" spans="1:3" x14ac:dyDescent="0.3">
      <c r="A4061" s="1">
        <v>43465.585685104197</v>
      </c>
      <c r="B4061">
        <v>46.804000000000002</v>
      </c>
      <c r="C4061">
        <v>45</v>
      </c>
    </row>
    <row r="4062" spans="1:3" x14ac:dyDescent="0.3">
      <c r="A4062" s="1">
        <v>43465.586566747697</v>
      </c>
      <c r="B4062">
        <v>49.563000000000002</v>
      </c>
      <c r="C4062">
        <v>45</v>
      </c>
    </row>
    <row r="4063" spans="1:3" x14ac:dyDescent="0.3">
      <c r="A4063" s="1">
        <v>43465.5871078704</v>
      </c>
      <c r="B4063">
        <v>46.29</v>
      </c>
      <c r="C4063">
        <v>45</v>
      </c>
    </row>
    <row r="4064" spans="1:3" x14ac:dyDescent="0.3">
      <c r="A4064" s="1">
        <v>43465.587980289398</v>
      </c>
      <c r="B4064">
        <v>46.948999999999998</v>
      </c>
      <c r="C4064">
        <v>45</v>
      </c>
    </row>
    <row r="4065" spans="1:3" x14ac:dyDescent="0.3">
      <c r="A4065" s="1">
        <v>43465.588839201402</v>
      </c>
      <c r="B4065">
        <v>47.116999999999997</v>
      </c>
      <c r="C4065">
        <v>45</v>
      </c>
    </row>
    <row r="4066" spans="1:3" x14ac:dyDescent="0.3">
      <c r="A4066" s="1">
        <v>43465.589714270798</v>
      </c>
      <c r="B4066">
        <v>47.701999999999998</v>
      </c>
      <c r="C4066">
        <v>45</v>
      </c>
    </row>
    <row r="4067" spans="1:3" x14ac:dyDescent="0.3">
      <c r="A4067" s="1">
        <v>43465.590573993097</v>
      </c>
      <c r="B4067">
        <v>47.311</v>
      </c>
      <c r="C4067">
        <v>45</v>
      </c>
    </row>
    <row r="4068" spans="1:3" x14ac:dyDescent="0.3">
      <c r="A4068" s="1">
        <v>43465.5914577199</v>
      </c>
      <c r="B4068">
        <v>55.341000000000001</v>
      </c>
      <c r="C4068">
        <v>45</v>
      </c>
    </row>
    <row r="4069" spans="1:3" x14ac:dyDescent="0.3">
      <c r="A4069" s="1">
        <v>43465.592317939801</v>
      </c>
      <c r="B4069">
        <v>54.725000000000001</v>
      </c>
      <c r="C4069">
        <v>45</v>
      </c>
    </row>
    <row r="4070" spans="1:3" x14ac:dyDescent="0.3">
      <c r="A4070" s="1">
        <v>43465.593194988403</v>
      </c>
      <c r="B4070">
        <v>49.805</v>
      </c>
      <c r="C4070">
        <v>45</v>
      </c>
    </row>
    <row r="4071" spans="1:3" x14ac:dyDescent="0.3">
      <c r="A4071" s="1">
        <v>43465.594076932903</v>
      </c>
      <c r="B4071">
        <v>48.331000000000003</v>
      </c>
      <c r="C4071">
        <v>45</v>
      </c>
    </row>
    <row r="4072" spans="1:3" x14ac:dyDescent="0.3">
      <c r="A4072" s="1">
        <v>43465.594963506897</v>
      </c>
      <c r="B4072">
        <v>45.987000000000002</v>
      </c>
      <c r="C4072">
        <v>45</v>
      </c>
    </row>
    <row r="4073" spans="1:3" x14ac:dyDescent="0.3">
      <c r="A4073" s="1">
        <v>43465.595876076397</v>
      </c>
      <c r="B4073">
        <v>48.155000000000001</v>
      </c>
      <c r="C4073">
        <v>45</v>
      </c>
    </row>
    <row r="4074" spans="1:3" x14ac:dyDescent="0.3">
      <c r="A4074" s="1">
        <v>43465.596748807897</v>
      </c>
      <c r="B4074">
        <v>46.323</v>
      </c>
      <c r="C4074">
        <v>45</v>
      </c>
    </row>
    <row r="4075" spans="1:3" x14ac:dyDescent="0.3">
      <c r="A4075" s="1">
        <v>43465.597646643502</v>
      </c>
      <c r="B4075">
        <v>52.981999999999999</v>
      </c>
      <c r="C4075">
        <v>45</v>
      </c>
    </row>
    <row r="4076" spans="1:3" x14ac:dyDescent="0.3">
      <c r="A4076" s="1">
        <v>43465.598549224502</v>
      </c>
      <c r="B4076">
        <v>48.978999999999999</v>
      </c>
      <c r="C4076">
        <v>45</v>
      </c>
    </row>
    <row r="4077" spans="1:3" x14ac:dyDescent="0.3">
      <c r="A4077" s="1">
        <v>43465.599448761597</v>
      </c>
      <c r="B4077">
        <v>47.685000000000002</v>
      </c>
      <c r="C4077">
        <v>45</v>
      </c>
    </row>
    <row r="4078" spans="1:3" x14ac:dyDescent="0.3">
      <c r="A4078" s="1">
        <v>43465.600321874997</v>
      </c>
      <c r="B4078">
        <v>47.835000000000001</v>
      </c>
      <c r="C4078">
        <v>45</v>
      </c>
    </row>
    <row r="4079" spans="1:3" x14ac:dyDescent="0.3">
      <c r="A4079" s="1">
        <v>43465.6012086806</v>
      </c>
      <c r="B4079">
        <v>48.793999999999997</v>
      </c>
      <c r="C4079">
        <v>45</v>
      </c>
    </row>
    <row r="4080" spans="1:3" x14ac:dyDescent="0.3">
      <c r="A4080" s="1">
        <v>43465.602102511599</v>
      </c>
      <c r="B4080">
        <v>47.844999999999999</v>
      </c>
      <c r="C4080">
        <v>45</v>
      </c>
    </row>
    <row r="4081" spans="1:3" x14ac:dyDescent="0.3">
      <c r="A4081" s="1">
        <v>43465.602975891197</v>
      </c>
      <c r="B4081">
        <v>49.755000000000003</v>
      </c>
      <c r="C4081">
        <v>45</v>
      </c>
    </row>
    <row r="4082" spans="1:3" x14ac:dyDescent="0.3">
      <c r="A4082" s="1">
        <v>43465.603834409703</v>
      </c>
      <c r="B4082">
        <v>51.677</v>
      </c>
      <c r="C4082">
        <v>45</v>
      </c>
    </row>
    <row r="4083" spans="1:3" x14ac:dyDescent="0.3">
      <c r="A4083" s="1">
        <v>43465.604712465298</v>
      </c>
      <c r="B4083">
        <v>49.822000000000003</v>
      </c>
      <c r="C4083">
        <v>45</v>
      </c>
    </row>
    <row r="4084" spans="1:3" x14ac:dyDescent="0.3">
      <c r="A4084" s="1">
        <v>43465.605648726902</v>
      </c>
      <c r="B4084">
        <v>48.365000000000002</v>
      </c>
      <c r="C4084">
        <v>45</v>
      </c>
    </row>
    <row r="4085" spans="1:3" x14ac:dyDescent="0.3">
      <c r="A4085" s="1">
        <v>43465.606612465301</v>
      </c>
      <c r="B4085">
        <v>47.067</v>
      </c>
      <c r="C4085">
        <v>45</v>
      </c>
    </row>
    <row r="4086" spans="1:3" x14ac:dyDescent="0.3">
      <c r="A4086" s="1">
        <v>43465.607535648101</v>
      </c>
      <c r="B4086">
        <v>49.91</v>
      </c>
      <c r="C4086">
        <v>45</v>
      </c>
    </row>
    <row r="4087" spans="1:3" x14ac:dyDescent="0.3">
      <c r="A4087" s="1">
        <v>43465.6084325232</v>
      </c>
      <c r="B4087">
        <v>52.561999999999998</v>
      </c>
      <c r="C4087">
        <v>45</v>
      </c>
    </row>
    <row r="4088" spans="1:3" x14ac:dyDescent="0.3">
      <c r="A4088" s="1">
        <v>43465.609305011603</v>
      </c>
      <c r="B4088">
        <v>49.651000000000003</v>
      </c>
      <c r="C4088">
        <v>45</v>
      </c>
    </row>
    <row r="4089" spans="1:3" x14ac:dyDescent="0.3">
      <c r="A4089" s="1">
        <v>43465.610192280103</v>
      </c>
      <c r="B4089">
        <v>48.872</v>
      </c>
      <c r="C4089">
        <v>45</v>
      </c>
    </row>
    <row r="4090" spans="1:3" x14ac:dyDescent="0.3">
      <c r="A4090" s="1">
        <v>43465.611068171303</v>
      </c>
      <c r="B4090">
        <v>47.665999999999997</v>
      </c>
      <c r="C4090">
        <v>45</v>
      </c>
    </row>
    <row r="4091" spans="1:3" x14ac:dyDescent="0.3">
      <c r="A4091" s="1">
        <v>43465.611977858804</v>
      </c>
      <c r="B4091">
        <v>46.378</v>
      </c>
      <c r="C4091">
        <v>45</v>
      </c>
    </row>
    <row r="4092" spans="1:3" x14ac:dyDescent="0.3">
      <c r="A4092" s="1">
        <v>43465.612837187502</v>
      </c>
      <c r="B4092">
        <v>47.171999999999997</v>
      </c>
      <c r="C4092">
        <v>45</v>
      </c>
    </row>
    <row r="4093" spans="1:3" x14ac:dyDescent="0.3">
      <c r="A4093" s="1">
        <v>43465.613713078703</v>
      </c>
      <c r="B4093">
        <v>47.262</v>
      </c>
      <c r="C4093">
        <v>45</v>
      </c>
    </row>
    <row r="4094" spans="1:3" x14ac:dyDescent="0.3">
      <c r="A4094" s="1">
        <v>43465.614568090299</v>
      </c>
      <c r="B4094">
        <v>46.834000000000003</v>
      </c>
      <c r="C4094">
        <v>45</v>
      </c>
    </row>
    <row r="4095" spans="1:3" x14ac:dyDescent="0.3">
      <c r="A4095" s="1">
        <v>43465.615478043997</v>
      </c>
      <c r="B4095">
        <v>47.122999999999998</v>
      </c>
      <c r="C4095">
        <v>45</v>
      </c>
    </row>
    <row r="4096" spans="1:3" x14ac:dyDescent="0.3">
      <c r="A4096" s="1">
        <v>43465.616379398103</v>
      </c>
      <c r="B4096">
        <v>48.030999999999999</v>
      </c>
      <c r="C4096">
        <v>45</v>
      </c>
    </row>
    <row r="4097" spans="1:3" x14ac:dyDescent="0.3">
      <c r="A4097" s="1">
        <v>43465.617279664402</v>
      </c>
      <c r="B4097">
        <v>48.904000000000003</v>
      </c>
      <c r="C4097">
        <v>45</v>
      </c>
    </row>
    <row r="4098" spans="1:3" x14ac:dyDescent="0.3">
      <c r="A4098" s="1">
        <v>43465.618171724498</v>
      </c>
      <c r="B4098">
        <v>46.648000000000003</v>
      </c>
      <c r="C4098">
        <v>45</v>
      </c>
    </row>
    <row r="4099" spans="1:3" x14ac:dyDescent="0.3">
      <c r="A4099" s="1">
        <v>43465.619048298598</v>
      </c>
      <c r="B4099">
        <v>47.500999999999998</v>
      </c>
      <c r="C4099">
        <v>45</v>
      </c>
    </row>
    <row r="4100" spans="1:3" x14ac:dyDescent="0.3">
      <c r="A4100" s="1">
        <v>43465.619970983797</v>
      </c>
      <c r="B4100">
        <v>47.332999999999998</v>
      </c>
      <c r="C4100">
        <v>45</v>
      </c>
    </row>
    <row r="4101" spans="1:3" x14ac:dyDescent="0.3">
      <c r="A4101" s="1">
        <v>43465.6209071759</v>
      </c>
      <c r="B4101">
        <v>48.656999999999996</v>
      </c>
      <c r="C4101">
        <v>45</v>
      </c>
    </row>
    <row r="4102" spans="1:3" x14ac:dyDescent="0.3">
      <c r="A4102" s="1">
        <v>43465.621819907399</v>
      </c>
      <c r="B4102">
        <v>47.808</v>
      </c>
      <c r="C4102">
        <v>45</v>
      </c>
    </row>
    <row r="4103" spans="1:3" x14ac:dyDescent="0.3">
      <c r="A4103" s="1">
        <v>43465.622722419001</v>
      </c>
      <c r="B4103">
        <v>49.957000000000001</v>
      </c>
      <c r="C4103">
        <v>45</v>
      </c>
    </row>
    <row r="4104" spans="1:3" x14ac:dyDescent="0.3">
      <c r="A4104" s="1">
        <v>43465.623594791701</v>
      </c>
      <c r="B4104">
        <v>50.825000000000003</v>
      </c>
      <c r="C4104">
        <v>45</v>
      </c>
    </row>
    <row r="4105" spans="1:3" x14ac:dyDescent="0.3">
      <c r="A4105" s="1">
        <v>43465.624517164397</v>
      </c>
      <c r="B4105">
        <v>47.923999999999999</v>
      </c>
      <c r="C4105">
        <v>45</v>
      </c>
    </row>
    <row r="4106" spans="1:3" x14ac:dyDescent="0.3">
      <c r="A4106" s="1">
        <v>43465.625420289398</v>
      </c>
      <c r="B4106">
        <v>47.521999999999998</v>
      </c>
      <c r="C4106">
        <v>45</v>
      </c>
    </row>
    <row r="4107" spans="1:3" x14ac:dyDescent="0.3">
      <c r="A4107" s="1">
        <v>43465.626348460602</v>
      </c>
      <c r="B4107">
        <v>46.848999999999997</v>
      </c>
      <c r="C4107">
        <v>45</v>
      </c>
    </row>
    <row r="4108" spans="1:3" x14ac:dyDescent="0.3">
      <c r="A4108" s="1">
        <v>43465.627255173596</v>
      </c>
      <c r="B4108">
        <v>48.597000000000001</v>
      </c>
      <c r="C4108">
        <v>45</v>
      </c>
    </row>
    <row r="4109" spans="1:3" x14ac:dyDescent="0.3">
      <c r="A4109" s="1">
        <v>43465.628173761601</v>
      </c>
      <c r="B4109">
        <v>46.313000000000002</v>
      </c>
      <c r="C4109">
        <v>45</v>
      </c>
    </row>
    <row r="4110" spans="1:3" x14ac:dyDescent="0.3">
      <c r="A4110" s="1">
        <v>43465.629033645797</v>
      </c>
      <c r="B4110">
        <v>46.920999999999999</v>
      </c>
      <c r="C4110">
        <v>45</v>
      </c>
    </row>
    <row r="4111" spans="1:3" x14ac:dyDescent="0.3">
      <c r="A4111" s="1">
        <v>43465.629932326403</v>
      </c>
      <c r="B4111">
        <v>47.271999999999998</v>
      </c>
      <c r="C4111">
        <v>45</v>
      </c>
    </row>
    <row r="4112" spans="1:3" x14ac:dyDescent="0.3">
      <c r="A4112" s="1">
        <v>43465.630868321801</v>
      </c>
      <c r="B4112">
        <v>51.317999999999998</v>
      </c>
      <c r="C4112">
        <v>45</v>
      </c>
    </row>
    <row r="4113" spans="1:3" x14ac:dyDescent="0.3">
      <c r="A4113" s="1">
        <v>43465.631793321802</v>
      </c>
      <c r="B4113">
        <v>46.841999999999999</v>
      </c>
      <c r="C4113">
        <v>45</v>
      </c>
    </row>
    <row r="4114" spans="1:3" x14ac:dyDescent="0.3">
      <c r="A4114" s="1">
        <v>43465.633540937502</v>
      </c>
      <c r="B4114">
        <v>47.786000000000001</v>
      </c>
      <c r="C4114">
        <v>45</v>
      </c>
    </row>
    <row r="4115" spans="1:3" x14ac:dyDescent="0.3">
      <c r="A4115" s="1">
        <v>43465.634442326402</v>
      </c>
      <c r="B4115">
        <v>48.845999999999997</v>
      </c>
      <c r="C4115">
        <v>45</v>
      </c>
    </row>
    <row r="4116" spans="1:3" x14ac:dyDescent="0.3">
      <c r="A4116" s="1">
        <v>43465.63533125</v>
      </c>
      <c r="B4116">
        <v>46.398000000000003</v>
      </c>
      <c r="C4116">
        <v>45</v>
      </c>
    </row>
    <row r="4117" spans="1:3" x14ac:dyDescent="0.3">
      <c r="A4117" s="1">
        <v>43465.6362302083</v>
      </c>
      <c r="B4117">
        <v>48.816000000000003</v>
      </c>
      <c r="C4117">
        <v>45</v>
      </c>
    </row>
    <row r="4118" spans="1:3" x14ac:dyDescent="0.3">
      <c r="A4118" s="1">
        <v>43465.636836111102</v>
      </c>
      <c r="B4118">
        <v>47.908999999999999</v>
      </c>
      <c r="C4118">
        <v>45</v>
      </c>
    </row>
    <row r="4119" spans="1:3" x14ac:dyDescent="0.3">
      <c r="A4119" s="1">
        <v>43465.637704745401</v>
      </c>
      <c r="B4119">
        <v>47.396999999999998</v>
      </c>
      <c r="C4119">
        <v>45</v>
      </c>
    </row>
    <row r="4120" spans="1:3" x14ac:dyDescent="0.3">
      <c r="A4120" s="1">
        <v>43465.638626585598</v>
      </c>
      <c r="B4120">
        <v>48.896000000000001</v>
      </c>
      <c r="C4120">
        <v>45</v>
      </c>
    </row>
    <row r="4121" spans="1:3" x14ac:dyDescent="0.3">
      <c r="A4121" s="1">
        <v>43465.639490659698</v>
      </c>
      <c r="B4121">
        <v>47.548000000000002</v>
      </c>
      <c r="C4121">
        <v>45</v>
      </c>
    </row>
    <row r="4122" spans="1:3" x14ac:dyDescent="0.3">
      <c r="A4122" s="1">
        <v>43465.640390821798</v>
      </c>
      <c r="B4122">
        <v>47.804000000000002</v>
      </c>
      <c r="C4122">
        <v>45</v>
      </c>
    </row>
    <row r="4123" spans="1:3" x14ac:dyDescent="0.3">
      <c r="A4123" s="1">
        <v>43465.641299456001</v>
      </c>
      <c r="B4123">
        <v>47.363</v>
      </c>
      <c r="C4123">
        <v>45</v>
      </c>
    </row>
    <row r="4124" spans="1:3" x14ac:dyDescent="0.3">
      <c r="A4124" s="1">
        <v>43465.6421339468</v>
      </c>
      <c r="B4124">
        <v>48.237000000000002</v>
      </c>
      <c r="C4124">
        <v>45</v>
      </c>
    </row>
    <row r="4125" spans="1:3" x14ac:dyDescent="0.3">
      <c r="A4125" s="1">
        <v>43465.642996296301</v>
      </c>
      <c r="B4125">
        <v>49.149000000000001</v>
      </c>
      <c r="C4125">
        <v>45</v>
      </c>
    </row>
    <row r="4126" spans="1:3" x14ac:dyDescent="0.3">
      <c r="A4126" s="1">
        <v>43465.643860266202</v>
      </c>
      <c r="B4126">
        <v>48.26</v>
      </c>
      <c r="C4126">
        <v>45</v>
      </c>
    </row>
    <row r="4127" spans="1:3" x14ac:dyDescent="0.3">
      <c r="A4127" s="1">
        <v>43465.6447148148</v>
      </c>
      <c r="B4127">
        <v>47.021999999999998</v>
      </c>
      <c r="C4127">
        <v>45</v>
      </c>
    </row>
    <row r="4128" spans="1:3" x14ac:dyDescent="0.3">
      <c r="A4128" s="1">
        <v>43465.645578044001</v>
      </c>
      <c r="B4128">
        <v>47.146999999999998</v>
      </c>
      <c r="C4128">
        <v>45</v>
      </c>
    </row>
    <row r="4129" spans="1:3" x14ac:dyDescent="0.3">
      <c r="A4129" s="1">
        <v>43465.646520717601</v>
      </c>
      <c r="B4129">
        <v>49.326999999999998</v>
      </c>
      <c r="C4129">
        <v>45</v>
      </c>
    </row>
    <row r="4130" spans="1:3" x14ac:dyDescent="0.3">
      <c r="A4130" s="1">
        <v>43465.647420451402</v>
      </c>
      <c r="B4130">
        <v>55.042999999999999</v>
      </c>
      <c r="C4130">
        <v>45</v>
      </c>
    </row>
    <row r="4131" spans="1:3" x14ac:dyDescent="0.3">
      <c r="A4131" s="1">
        <v>43465.648331794</v>
      </c>
      <c r="B4131">
        <v>46.893999999999998</v>
      </c>
      <c r="C4131">
        <v>45</v>
      </c>
    </row>
    <row r="4132" spans="1:3" x14ac:dyDescent="0.3">
      <c r="A4132" s="1">
        <v>43465.649208298601</v>
      </c>
      <c r="B4132">
        <v>47.542999999999999</v>
      </c>
      <c r="C4132">
        <v>45</v>
      </c>
    </row>
    <row r="4133" spans="1:3" x14ac:dyDescent="0.3">
      <c r="A4133" s="1">
        <v>43465.649776006903</v>
      </c>
      <c r="B4133">
        <v>48.497999999999998</v>
      </c>
      <c r="C4133">
        <v>45</v>
      </c>
    </row>
    <row r="4134" spans="1:3" x14ac:dyDescent="0.3">
      <c r="A4134" s="1">
        <v>43465.650650034702</v>
      </c>
      <c r="B4134">
        <v>51.679000000000002</v>
      </c>
      <c r="C4134">
        <v>45</v>
      </c>
    </row>
    <row r="4135" spans="1:3" x14ac:dyDescent="0.3">
      <c r="A4135" s="1">
        <v>43465.651543020802</v>
      </c>
      <c r="B4135">
        <v>47.066000000000003</v>
      </c>
      <c r="C4135">
        <v>45</v>
      </c>
    </row>
    <row r="4136" spans="1:3" x14ac:dyDescent="0.3">
      <c r="A4136" s="1">
        <v>43465.652433136602</v>
      </c>
      <c r="B4136">
        <v>46.094999999999999</v>
      </c>
      <c r="C4136">
        <v>45</v>
      </c>
    </row>
    <row r="4137" spans="1:3" x14ac:dyDescent="0.3">
      <c r="A4137" s="1">
        <v>43465.653303391198</v>
      </c>
      <c r="B4137">
        <v>48.677999999999997</v>
      </c>
      <c r="C4137">
        <v>45</v>
      </c>
    </row>
    <row r="4138" spans="1:3" x14ac:dyDescent="0.3">
      <c r="A4138" s="1">
        <v>43465.654192858798</v>
      </c>
      <c r="B4138">
        <v>49.920999999999999</v>
      </c>
      <c r="C4138">
        <v>45</v>
      </c>
    </row>
    <row r="4139" spans="1:3" x14ac:dyDescent="0.3">
      <c r="A4139" s="1">
        <v>43465.6551236921</v>
      </c>
      <c r="B4139">
        <v>46.88</v>
      </c>
      <c r="C4139">
        <v>45</v>
      </c>
    </row>
    <row r="4140" spans="1:3" x14ac:dyDescent="0.3">
      <c r="A4140" s="1">
        <v>43465.656011423598</v>
      </c>
      <c r="B4140">
        <v>49.405000000000001</v>
      </c>
      <c r="C4140">
        <v>45</v>
      </c>
    </row>
    <row r="4141" spans="1:3" x14ac:dyDescent="0.3">
      <c r="A4141" s="1">
        <v>43465.6569089931</v>
      </c>
      <c r="B4141">
        <v>51.63</v>
      </c>
      <c r="C4141">
        <v>45</v>
      </c>
    </row>
    <row r="4142" spans="1:3" x14ac:dyDescent="0.3">
      <c r="A4142" s="1">
        <v>43465.657858877297</v>
      </c>
      <c r="B4142">
        <v>48.16</v>
      </c>
      <c r="C4142">
        <v>45</v>
      </c>
    </row>
    <row r="4143" spans="1:3" x14ac:dyDescent="0.3">
      <c r="A4143" s="1">
        <v>43465.658732986099</v>
      </c>
      <c r="B4143">
        <v>47.35</v>
      </c>
      <c r="C4143">
        <v>45</v>
      </c>
    </row>
    <row r="4144" spans="1:3" x14ac:dyDescent="0.3">
      <c r="A4144" s="1">
        <v>43465.659638078701</v>
      </c>
      <c r="B4144">
        <v>47.658000000000001</v>
      </c>
      <c r="C4144">
        <v>45</v>
      </c>
    </row>
    <row r="4145" spans="1:3" x14ac:dyDescent="0.3">
      <c r="A4145" s="1">
        <v>43465.6604881944</v>
      </c>
      <c r="B4145">
        <v>50.234999999999999</v>
      </c>
      <c r="C4145">
        <v>45</v>
      </c>
    </row>
    <row r="4146" spans="1:3" x14ac:dyDescent="0.3">
      <c r="A4146" s="1">
        <v>43465.661360960701</v>
      </c>
      <c r="B4146">
        <v>50.487000000000002</v>
      </c>
      <c r="C4146">
        <v>45</v>
      </c>
    </row>
    <row r="4147" spans="1:3" x14ac:dyDescent="0.3">
      <c r="A4147" s="1">
        <v>43465.662230902803</v>
      </c>
      <c r="B4147">
        <v>46.33</v>
      </c>
      <c r="C4147">
        <v>45</v>
      </c>
    </row>
    <row r="4148" spans="1:3" x14ac:dyDescent="0.3">
      <c r="A4148" s="1">
        <v>43465.662811574097</v>
      </c>
      <c r="B4148">
        <v>48.03</v>
      </c>
      <c r="C4148">
        <v>45</v>
      </c>
    </row>
    <row r="4149" spans="1:3" x14ac:dyDescent="0.3">
      <c r="A4149" s="1">
        <v>43465.663719363401</v>
      </c>
      <c r="B4149">
        <v>48.87</v>
      </c>
      <c r="C4149">
        <v>45</v>
      </c>
    </row>
    <row r="4150" spans="1:3" x14ac:dyDescent="0.3">
      <c r="A4150" s="1">
        <v>43465.664607789397</v>
      </c>
      <c r="B4150">
        <v>50.625999999999998</v>
      </c>
      <c r="C4150">
        <v>45</v>
      </c>
    </row>
    <row r="4151" spans="1:3" x14ac:dyDescent="0.3">
      <c r="A4151" s="1">
        <v>43465.665482094897</v>
      </c>
      <c r="B4151">
        <v>49.893999999999998</v>
      </c>
      <c r="C4151">
        <v>45</v>
      </c>
    </row>
    <row r="4152" spans="1:3" x14ac:dyDescent="0.3">
      <c r="A4152" s="1">
        <v>43465.666353321802</v>
      </c>
      <c r="B4152">
        <v>48.155999999999999</v>
      </c>
      <c r="C4152">
        <v>45</v>
      </c>
    </row>
    <row r="4153" spans="1:3" x14ac:dyDescent="0.3">
      <c r="A4153" s="1">
        <v>43465.667199652802</v>
      </c>
      <c r="B4153">
        <v>51.512</v>
      </c>
      <c r="C4153">
        <v>45</v>
      </c>
    </row>
    <row r="4154" spans="1:3" x14ac:dyDescent="0.3">
      <c r="A4154" s="1">
        <v>43465.668099536997</v>
      </c>
      <c r="B4154">
        <v>47.814</v>
      </c>
      <c r="C4154">
        <v>45</v>
      </c>
    </row>
    <row r="4155" spans="1:3" x14ac:dyDescent="0.3">
      <c r="A4155" s="1">
        <v>43465.668986956</v>
      </c>
      <c r="B4155">
        <v>46.982999999999997</v>
      </c>
      <c r="C4155">
        <v>45</v>
      </c>
    </row>
    <row r="4156" spans="1:3" x14ac:dyDescent="0.3">
      <c r="A4156" s="1">
        <v>43465.669902858797</v>
      </c>
      <c r="B4156">
        <v>49.338999999999999</v>
      </c>
      <c r="C4156">
        <v>45</v>
      </c>
    </row>
    <row r="4157" spans="1:3" x14ac:dyDescent="0.3">
      <c r="A4157" s="1">
        <v>43465.670450428202</v>
      </c>
      <c r="B4157">
        <v>47.912999999999997</v>
      </c>
      <c r="C4157">
        <v>45</v>
      </c>
    </row>
    <row r="4158" spans="1:3" x14ac:dyDescent="0.3">
      <c r="A4158" s="1">
        <v>43465.671363159701</v>
      </c>
      <c r="B4158">
        <v>49.643000000000001</v>
      </c>
      <c r="C4158">
        <v>45</v>
      </c>
    </row>
    <row r="4159" spans="1:3" x14ac:dyDescent="0.3">
      <c r="A4159" s="1">
        <v>43465.672273379598</v>
      </c>
      <c r="B4159">
        <v>47.198999999999998</v>
      </c>
      <c r="C4159">
        <v>45</v>
      </c>
    </row>
    <row r="4160" spans="1:3" x14ac:dyDescent="0.3">
      <c r="A4160" s="1">
        <v>43465.673174884301</v>
      </c>
      <c r="B4160">
        <v>47.317</v>
      </c>
      <c r="C4160">
        <v>45</v>
      </c>
    </row>
    <row r="4161" spans="1:3" x14ac:dyDescent="0.3">
      <c r="A4161" s="1">
        <v>43465.674105705999</v>
      </c>
      <c r="B4161">
        <v>49.811</v>
      </c>
      <c r="C4161">
        <v>45</v>
      </c>
    </row>
    <row r="4162" spans="1:3" x14ac:dyDescent="0.3">
      <c r="A4162" s="1">
        <v>43465.675015544002</v>
      </c>
      <c r="B4162">
        <v>47.578000000000003</v>
      </c>
      <c r="C4162">
        <v>45</v>
      </c>
    </row>
    <row r="4163" spans="1:3" x14ac:dyDescent="0.3">
      <c r="A4163" s="1">
        <v>43465.675916782398</v>
      </c>
      <c r="B4163">
        <v>49.838000000000001</v>
      </c>
      <c r="C4163">
        <v>45</v>
      </c>
    </row>
    <row r="4164" spans="1:3" x14ac:dyDescent="0.3">
      <c r="A4164" s="1">
        <v>43465.676794479201</v>
      </c>
      <c r="B4164">
        <v>48.145000000000003</v>
      </c>
      <c r="C4164">
        <v>45</v>
      </c>
    </row>
    <row r="4165" spans="1:3" x14ac:dyDescent="0.3">
      <c r="A4165" s="1">
        <v>43465.677672071797</v>
      </c>
      <c r="B4165">
        <v>47.622</v>
      </c>
      <c r="C4165">
        <v>45</v>
      </c>
    </row>
    <row r="4166" spans="1:3" x14ac:dyDescent="0.3">
      <c r="A4166" s="1">
        <v>43465.678546955998</v>
      </c>
      <c r="B4166">
        <v>47.17</v>
      </c>
      <c r="C4166">
        <v>45</v>
      </c>
    </row>
    <row r="4167" spans="1:3" x14ac:dyDescent="0.3">
      <c r="A4167" s="1">
        <v>43465.679408368102</v>
      </c>
      <c r="B4167">
        <v>48.546999999999997</v>
      </c>
      <c r="C4167">
        <v>45</v>
      </c>
    </row>
    <row r="4168" spans="1:3" x14ac:dyDescent="0.3">
      <c r="A4168" s="1">
        <v>43465.680349155104</v>
      </c>
      <c r="B4168">
        <v>48.728999999999999</v>
      </c>
      <c r="C4168">
        <v>45</v>
      </c>
    </row>
    <row r="4169" spans="1:3" x14ac:dyDescent="0.3">
      <c r="A4169" s="1">
        <v>43465.681222419</v>
      </c>
      <c r="B4169">
        <v>47.642000000000003</v>
      </c>
      <c r="C4169">
        <v>45</v>
      </c>
    </row>
    <row r="4170" spans="1:3" x14ac:dyDescent="0.3">
      <c r="A4170" s="1">
        <v>43465.682119756901</v>
      </c>
      <c r="B4170">
        <v>47.783000000000001</v>
      </c>
      <c r="C4170">
        <v>45</v>
      </c>
    </row>
    <row r="4171" spans="1:3" x14ac:dyDescent="0.3">
      <c r="A4171" s="1">
        <v>43465.682993205999</v>
      </c>
      <c r="B4171">
        <v>46.984999999999999</v>
      </c>
      <c r="C4171">
        <v>45</v>
      </c>
    </row>
    <row r="4172" spans="1:3" x14ac:dyDescent="0.3">
      <c r="A4172" s="1">
        <v>43465.683880902798</v>
      </c>
      <c r="B4172">
        <v>50.125999999999998</v>
      </c>
      <c r="C4172">
        <v>45</v>
      </c>
    </row>
    <row r="4173" spans="1:3" x14ac:dyDescent="0.3">
      <c r="A4173" s="1">
        <v>43465.684754861097</v>
      </c>
      <c r="B4173">
        <v>48.548999999999999</v>
      </c>
      <c r="C4173">
        <v>45</v>
      </c>
    </row>
    <row r="4174" spans="1:3" x14ac:dyDescent="0.3">
      <c r="A4174" s="1">
        <v>43465.685651620399</v>
      </c>
      <c r="B4174">
        <v>47.484000000000002</v>
      </c>
      <c r="C4174">
        <v>45</v>
      </c>
    </row>
    <row r="4175" spans="1:3" x14ac:dyDescent="0.3">
      <c r="A4175" s="1">
        <v>43465.686512349501</v>
      </c>
      <c r="B4175">
        <v>49.898000000000003</v>
      </c>
      <c r="C4175">
        <v>45</v>
      </c>
    </row>
    <row r="4176" spans="1:3" x14ac:dyDescent="0.3">
      <c r="A4176" s="1">
        <v>43465.687359837997</v>
      </c>
      <c r="B4176">
        <v>50.561</v>
      </c>
      <c r="C4176">
        <v>45</v>
      </c>
    </row>
    <row r="4177" spans="1:3" x14ac:dyDescent="0.3">
      <c r="A4177" s="1">
        <v>43465.688263275501</v>
      </c>
      <c r="B4177">
        <v>53.037999999999997</v>
      </c>
      <c r="C4177">
        <v>45</v>
      </c>
    </row>
    <row r="4178" spans="1:3" x14ac:dyDescent="0.3">
      <c r="A4178" s="1">
        <v>43465.689189780103</v>
      </c>
      <c r="B4178">
        <v>52.094999999999999</v>
      </c>
      <c r="C4178">
        <v>45</v>
      </c>
    </row>
    <row r="4179" spans="1:3" x14ac:dyDescent="0.3">
      <c r="A4179" s="1">
        <v>43465.690082905101</v>
      </c>
      <c r="B4179">
        <v>52.94</v>
      </c>
      <c r="C4179">
        <v>45</v>
      </c>
    </row>
    <row r="4180" spans="1:3" x14ac:dyDescent="0.3">
      <c r="A4180" s="1">
        <v>43465.690977430597</v>
      </c>
      <c r="B4180">
        <v>49.338000000000001</v>
      </c>
      <c r="C4180">
        <v>45</v>
      </c>
    </row>
    <row r="4181" spans="1:3" x14ac:dyDescent="0.3">
      <c r="A4181" s="1">
        <v>43465.691855324098</v>
      </c>
      <c r="B4181">
        <v>49.779000000000003</v>
      </c>
      <c r="C4181">
        <v>45</v>
      </c>
    </row>
    <row r="4182" spans="1:3" x14ac:dyDescent="0.3">
      <c r="A4182" s="1">
        <v>43465.692689386597</v>
      </c>
      <c r="B4182">
        <v>49.722999999999999</v>
      </c>
      <c r="C4182">
        <v>45</v>
      </c>
    </row>
    <row r="4183" spans="1:3" x14ac:dyDescent="0.3">
      <c r="A4183" s="1">
        <v>43465.693601701401</v>
      </c>
      <c r="B4183">
        <v>49.027000000000001</v>
      </c>
      <c r="C4183">
        <v>45</v>
      </c>
    </row>
    <row r="4184" spans="1:3" x14ac:dyDescent="0.3">
      <c r="A4184" s="1">
        <v>43465.694542673598</v>
      </c>
      <c r="B4184">
        <v>49.783999999999999</v>
      </c>
      <c r="C4184">
        <v>45</v>
      </c>
    </row>
    <row r="4185" spans="1:3" x14ac:dyDescent="0.3">
      <c r="A4185" s="1">
        <v>43465.695447488397</v>
      </c>
      <c r="B4185">
        <v>52.579000000000001</v>
      </c>
      <c r="C4185">
        <v>45</v>
      </c>
    </row>
    <row r="4186" spans="1:3" x14ac:dyDescent="0.3">
      <c r="A4186" s="1">
        <v>43465.696310150503</v>
      </c>
      <c r="B4186">
        <v>53.845999999999997</v>
      </c>
      <c r="C4186">
        <v>45</v>
      </c>
    </row>
    <row r="4187" spans="1:3" x14ac:dyDescent="0.3">
      <c r="A4187" s="1">
        <v>43465.6971724537</v>
      </c>
      <c r="B4187">
        <v>48.215000000000003</v>
      </c>
      <c r="C4187">
        <v>45</v>
      </c>
    </row>
    <row r="4188" spans="1:3" x14ac:dyDescent="0.3">
      <c r="A4188" s="1">
        <v>43465.698099571797</v>
      </c>
      <c r="B4188">
        <v>50.872</v>
      </c>
      <c r="C4188">
        <v>45</v>
      </c>
    </row>
    <row r="4189" spans="1:3" x14ac:dyDescent="0.3">
      <c r="A4189" s="1">
        <v>43465.698961493101</v>
      </c>
      <c r="B4189">
        <v>49.417000000000002</v>
      </c>
      <c r="C4189">
        <v>45</v>
      </c>
    </row>
    <row r="4190" spans="1:3" x14ac:dyDescent="0.3">
      <c r="A4190" s="1">
        <v>43465.6998914699</v>
      </c>
      <c r="B4190">
        <v>57.223999999999997</v>
      </c>
      <c r="C4190">
        <v>45</v>
      </c>
    </row>
    <row r="4191" spans="1:3" x14ac:dyDescent="0.3">
      <c r="A4191" s="1">
        <v>43465.700788310198</v>
      </c>
      <c r="B4191">
        <v>48.902999999999999</v>
      </c>
      <c r="C4191">
        <v>45</v>
      </c>
    </row>
    <row r="4192" spans="1:3" x14ac:dyDescent="0.3">
      <c r="A4192" s="1">
        <v>43465.701705092601</v>
      </c>
      <c r="B4192">
        <v>50.423999999999999</v>
      </c>
      <c r="C4192">
        <v>45</v>
      </c>
    </row>
    <row r="4193" spans="1:3" x14ac:dyDescent="0.3">
      <c r="A4193" s="1">
        <v>43465.7025939468</v>
      </c>
      <c r="B4193">
        <v>49.875</v>
      </c>
      <c r="C4193">
        <v>45</v>
      </c>
    </row>
    <row r="4194" spans="1:3" x14ac:dyDescent="0.3">
      <c r="A4194" s="1">
        <v>43465.703482210702</v>
      </c>
      <c r="B4194">
        <v>48.688000000000002</v>
      </c>
      <c r="C4194">
        <v>45</v>
      </c>
    </row>
    <row r="4195" spans="1:3" x14ac:dyDescent="0.3">
      <c r="A4195" s="1">
        <v>43465.7044052083</v>
      </c>
      <c r="B4195">
        <v>54.402000000000001</v>
      </c>
      <c r="C4195">
        <v>45</v>
      </c>
    </row>
    <row r="4196" spans="1:3" x14ac:dyDescent="0.3">
      <c r="A4196" s="1">
        <v>43465.704948761602</v>
      </c>
      <c r="B4196">
        <v>55.098999999999997</v>
      </c>
      <c r="C4196">
        <v>45</v>
      </c>
    </row>
    <row r="4197" spans="1:3" x14ac:dyDescent="0.3">
      <c r="A4197" s="1">
        <v>43465.705838657399</v>
      </c>
      <c r="B4197">
        <v>53.674999999999997</v>
      </c>
      <c r="C4197">
        <v>45</v>
      </c>
    </row>
    <row r="4198" spans="1:3" x14ac:dyDescent="0.3">
      <c r="A4198" s="1">
        <v>43465.706727511599</v>
      </c>
      <c r="B4198">
        <v>46.758000000000003</v>
      </c>
      <c r="C4198">
        <v>45</v>
      </c>
    </row>
    <row r="4199" spans="1:3" x14ac:dyDescent="0.3">
      <c r="A4199" s="1">
        <v>43465.707614583298</v>
      </c>
      <c r="B4199">
        <v>64.379000000000005</v>
      </c>
      <c r="C4199">
        <v>45</v>
      </c>
    </row>
    <row r="4200" spans="1:3" x14ac:dyDescent="0.3">
      <c r="A4200" s="1">
        <v>43465.708564039298</v>
      </c>
      <c r="B4200">
        <v>60.298999999999999</v>
      </c>
      <c r="C4200">
        <v>45</v>
      </c>
    </row>
    <row r="4201" spans="1:3" x14ac:dyDescent="0.3">
      <c r="A4201" s="1">
        <v>43465.709463043997</v>
      </c>
      <c r="B4201">
        <v>47.823</v>
      </c>
      <c r="C4201">
        <v>45</v>
      </c>
    </row>
    <row r="4202" spans="1:3" x14ac:dyDescent="0.3">
      <c r="A4202" s="1">
        <v>43465.710401122698</v>
      </c>
      <c r="B4202">
        <v>47.533999999999999</v>
      </c>
      <c r="C4202">
        <v>45</v>
      </c>
    </row>
    <row r="4203" spans="1:3" x14ac:dyDescent="0.3">
      <c r="A4203" s="1">
        <v>43465.71125</v>
      </c>
      <c r="B4203">
        <v>53.000999999999998</v>
      </c>
      <c r="C4203">
        <v>45</v>
      </c>
    </row>
    <row r="4204" spans="1:3" x14ac:dyDescent="0.3">
      <c r="A4204" s="1">
        <v>43465.7121134607</v>
      </c>
      <c r="B4204">
        <v>49.454000000000001</v>
      </c>
      <c r="C4204">
        <v>45</v>
      </c>
    </row>
    <row r="4205" spans="1:3" x14ac:dyDescent="0.3">
      <c r="A4205" s="1">
        <v>43465.712985763901</v>
      </c>
      <c r="B4205">
        <v>48.116</v>
      </c>
      <c r="C4205">
        <v>45</v>
      </c>
    </row>
    <row r="4206" spans="1:3" x14ac:dyDescent="0.3">
      <c r="A4206" s="1">
        <v>43465.713890856503</v>
      </c>
      <c r="B4206">
        <v>46.401000000000003</v>
      </c>
      <c r="C4206">
        <v>45</v>
      </c>
    </row>
    <row r="4207" spans="1:3" x14ac:dyDescent="0.3">
      <c r="A4207" s="1">
        <v>43465.714801932903</v>
      </c>
      <c r="B4207">
        <v>49.515999999999998</v>
      </c>
      <c r="C4207">
        <v>45</v>
      </c>
    </row>
    <row r="4208" spans="1:3" x14ac:dyDescent="0.3">
      <c r="A4208" s="1">
        <v>43465.715662152797</v>
      </c>
      <c r="B4208">
        <v>56.581000000000003</v>
      </c>
      <c r="C4208">
        <v>45</v>
      </c>
    </row>
    <row r="4209" spans="1:3" x14ac:dyDescent="0.3">
      <c r="A4209" s="1">
        <v>43465.716536493099</v>
      </c>
      <c r="B4209">
        <v>58.076000000000001</v>
      </c>
      <c r="C4209">
        <v>45</v>
      </c>
    </row>
    <row r="4210" spans="1:3" x14ac:dyDescent="0.3">
      <c r="A4210" s="1">
        <v>43465.717079479196</v>
      </c>
      <c r="B4210">
        <v>54.564</v>
      </c>
      <c r="C4210">
        <v>45</v>
      </c>
    </row>
    <row r="4211" spans="1:3" x14ac:dyDescent="0.3">
      <c r="A4211" s="1">
        <v>43465.718002661997</v>
      </c>
      <c r="B4211">
        <v>46.884</v>
      </c>
      <c r="C4211">
        <v>45</v>
      </c>
    </row>
    <row r="4212" spans="1:3" x14ac:dyDescent="0.3">
      <c r="A4212" s="1">
        <v>43465.718861076399</v>
      </c>
      <c r="B4212">
        <v>47.328000000000003</v>
      </c>
      <c r="C4212">
        <v>45</v>
      </c>
    </row>
    <row r="4213" spans="1:3" x14ac:dyDescent="0.3">
      <c r="A4213" s="1">
        <v>43465.719770289397</v>
      </c>
      <c r="B4213">
        <v>47.55</v>
      </c>
      <c r="C4213">
        <v>45</v>
      </c>
    </row>
    <row r="4214" spans="1:3" x14ac:dyDescent="0.3">
      <c r="A4214" s="1">
        <v>43465.720622372697</v>
      </c>
      <c r="B4214">
        <v>48.868000000000002</v>
      </c>
      <c r="C4214">
        <v>45</v>
      </c>
    </row>
    <row r="4215" spans="1:3" x14ac:dyDescent="0.3">
      <c r="A4215" s="1">
        <v>43465.721481713001</v>
      </c>
      <c r="B4215">
        <v>46.886000000000003</v>
      </c>
      <c r="C4215">
        <v>45</v>
      </c>
    </row>
    <row r="4216" spans="1:3" x14ac:dyDescent="0.3">
      <c r="A4216" s="1">
        <v>43465.722368599498</v>
      </c>
      <c r="B4216">
        <v>49.811999999999998</v>
      </c>
      <c r="C4216">
        <v>45</v>
      </c>
    </row>
    <row r="4217" spans="1:3" x14ac:dyDescent="0.3">
      <c r="A4217" s="1">
        <v>43465.723339780103</v>
      </c>
      <c r="B4217">
        <v>49.929000000000002</v>
      </c>
      <c r="C4217">
        <v>45</v>
      </c>
    </row>
    <row r="4218" spans="1:3" x14ac:dyDescent="0.3">
      <c r="A4218" s="1">
        <v>43465.724227465304</v>
      </c>
      <c r="B4218">
        <v>47.540999999999997</v>
      </c>
      <c r="C4218">
        <v>45</v>
      </c>
    </row>
    <row r="4219" spans="1:3" x14ac:dyDescent="0.3">
      <c r="A4219" s="1">
        <v>43465.724805705999</v>
      </c>
      <c r="B4219">
        <v>52.146000000000001</v>
      </c>
      <c r="C4219">
        <v>45</v>
      </c>
    </row>
    <row r="4220" spans="1:3" x14ac:dyDescent="0.3">
      <c r="A4220" s="1">
        <v>43465.725718831003</v>
      </c>
      <c r="B4220">
        <v>48.085999999999999</v>
      </c>
      <c r="C4220">
        <v>45</v>
      </c>
    </row>
    <row r="4221" spans="1:3" x14ac:dyDescent="0.3">
      <c r="A4221" s="1">
        <v>43465.726320833302</v>
      </c>
      <c r="B4221">
        <v>49.314999999999998</v>
      </c>
      <c r="C4221">
        <v>45</v>
      </c>
    </row>
    <row r="4222" spans="1:3" x14ac:dyDescent="0.3">
      <c r="A4222" s="1">
        <v>43465.726933414298</v>
      </c>
      <c r="B4222">
        <v>49.656999999999996</v>
      </c>
      <c r="C4222">
        <v>45</v>
      </c>
    </row>
    <row r="4223" spans="1:3" x14ac:dyDescent="0.3">
      <c r="A4223" s="1">
        <v>43465.727579016202</v>
      </c>
      <c r="B4223">
        <v>47.59</v>
      </c>
      <c r="C4223">
        <v>45</v>
      </c>
    </row>
    <row r="4224" spans="1:3" x14ac:dyDescent="0.3">
      <c r="A4224" s="1">
        <v>43465.728142013897</v>
      </c>
      <c r="B4224">
        <v>48.789000000000001</v>
      </c>
      <c r="C4224">
        <v>45</v>
      </c>
    </row>
    <row r="4225" spans="1:3" x14ac:dyDescent="0.3">
      <c r="A4225" s="1">
        <v>43465.728772604198</v>
      </c>
      <c r="B4225">
        <v>51.274000000000001</v>
      </c>
      <c r="C4225">
        <v>45</v>
      </c>
    </row>
    <row r="4226" spans="1:3" x14ac:dyDescent="0.3">
      <c r="A4226" s="1">
        <v>43465.729387731502</v>
      </c>
      <c r="B4226">
        <v>55.09</v>
      </c>
      <c r="C4226">
        <v>45</v>
      </c>
    </row>
    <row r="4227" spans="1:3" x14ac:dyDescent="0.3">
      <c r="A4227" s="1">
        <v>43465.730022187498</v>
      </c>
      <c r="B4227">
        <v>53.715000000000003</v>
      </c>
      <c r="C4227">
        <v>45</v>
      </c>
    </row>
    <row r="4228" spans="1:3" x14ac:dyDescent="0.3">
      <c r="A4228" s="1">
        <v>43465.730660682901</v>
      </c>
      <c r="B4228">
        <v>53.908000000000001</v>
      </c>
      <c r="C4228">
        <v>45</v>
      </c>
    </row>
    <row r="4229" spans="1:3" x14ac:dyDescent="0.3">
      <c r="A4229" s="1">
        <v>43465.732514664298</v>
      </c>
      <c r="B4229">
        <v>52.524000000000001</v>
      </c>
      <c r="C4229">
        <v>45</v>
      </c>
    </row>
    <row r="4230" spans="1:3" x14ac:dyDescent="0.3">
      <c r="A4230" s="1">
        <v>43465.733124999999</v>
      </c>
      <c r="B4230">
        <v>50.968000000000004</v>
      </c>
      <c r="C4230">
        <v>45</v>
      </c>
    </row>
    <row r="4231" spans="1:3" x14ac:dyDescent="0.3">
      <c r="A4231" s="1">
        <v>43465.7339712963</v>
      </c>
      <c r="B4231">
        <v>50.707999999999998</v>
      </c>
      <c r="C4231">
        <v>45</v>
      </c>
    </row>
    <row r="4232" spans="1:3" x14ac:dyDescent="0.3">
      <c r="A4232" s="1">
        <v>43465.734833680603</v>
      </c>
      <c r="B4232">
        <v>50.154000000000003</v>
      </c>
      <c r="C4232">
        <v>45</v>
      </c>
    </row>
    <row r="4233" spans="1:3" x14ac:dyDescent="0.3">
      <c r="A4233" s="1">
        <v>43465.735718668999</v>
      </c>
      <c r="B4233">
        <v>47.024999999999999</v>
      </c>
      <c r="C4233">
        <v>45</v>
      </c>
    </row>
    <row r="4234" spans="1:3" x14ac:dyDescent="0.3">
      <c r="A4234" s="1">
        <v>43465.736578854201</v>
      </c>
      <c r="B4234">
        <v>47.790999999999997</v>
      </c>
      <c r="C4234">
        <v>45</v>
      </c>
    </row>
    <row r="4235" spans="1:3" x14ac:dyDescent="0.3">
      <c r="A4235" s="1">
        <v>43465.737465358798</v>
      </c>
      <c r="B4235">
        <v>46.912999999999997</v>
      </c>
      <c r="C4235">
        <v>45</v>
      </c>
    </row>
    <row r="4236" spans="1:3" x14ac:dyDescent="0.3">
      <c r="A4236" s="1">
        <v>43465.738332025503</v>
      </c>
      <c r="B4236">
        <v>49.734999999999999</v>
      </c>
      <c r="C4236">
        <v>45</v>
      </c>
    </row>
    <row r="4237" spans="1:3" x14ac:dyDescent="0.3">
      <c r="A4237" s="1">
        <v>43465.73919375</v>
      </c>
      <c r="B4237">
        <v>49.113999999999997</v>
      </c>
      <c r="C4237">
        <v>45</v>
      </c>
    </row>
    <row r="4238" spans="1:3" x14ac:dyDescent="0.3">
      <c r="A4238" s="1">
        <v>43465.7400760417</v>
      </c>
      <c r="B4238">
        <v>47.689</v>
      </c>
      <c r="C4238">
        <v>45</v>
      </c>
    </row>
    <row r="4239" spans="1:3" x14ac:dyDescent="0.3">
      <c r="A4239" s="1">
        <v>43465.741012580998</v>
      </c>
      <c r="B4239">
        <v>48.295000000000002</v>
      </c>
      <c r="C4239">
        <v>45</v>
      </c>
    </row>
    <row r="4240" spans="1:3" x14ac:dyDescent="0.3">
      <c r="A4240" s="1">
        <v>43465.741876273103</v>
      </c>
      <c r="B4240">
        <v>50.154000000000003</v>
      </c>
      <c r="C4240">
        <v>45</v>
      </c>
    </row>
    <row r="4241" spans="1:3" x14ac:dyDescent="0.3">
      <c r="A4241" s="1">
        <v>43465.742752974496</v>
      </c>
      <c r="B4241">
        <v>48.442</v>
      </c>
      <c r="C4241">
        <v>45</v>
      </c>
    </row>
    <row r="4242" spans="1:3" x14ac:dyDescent="0.3">
      <c r="A4242" s="1">
        <v>43465.7436248495</v>
      </c>
      <c r="B4242">
        <v>48.057000000000002</v>
      </c>
      <c r="C4242">
        <v>45</v>
      </c>
    </row>
    <row r="4243" spans="1:3" x14ac:dyDescent="0.3">
      <c r="A4243" s="1">
        <v>43465.744511539298</v>
      </c>
      <c r="B4243">
        <v>49.37</v>
      </c>
      <c r="C4243">
        <v>45</v>
      </c>
    </row>
    <row r="4244" spans="1:3" x14ac:dyDescent="0.3">
      <c r="A4244" s="1">
        <v>43465.745356678199</v>
      </c>
      <c r="B4244">
        <v>47.954000000000001</v>
      </c>
      <c r="C4244">
        <v>45</v>
      </c>
    </row>
    <row r="4245" spans="1:3" x14ac:dyDescent="0.3">
      <c r="A4245" s="1">
        <v>43465.746247372699</v>
      </c>
      <c r="B4245">
        <v>46.987000000000002</v>
      </c>
      <c r="C4245">
        <v>45</v>
      </c>
    </row>
    <row r="4246" spans="1:3" x14ac:dyDescent="0.3">
      <c r="A4246" s="1">
        <v>43465.747111886601</v>
      </c>
      <c r="B4246">
        <v>48.191000000000003</v>
      </c>
      <c r="C4246">
        <v>45</v>
      </c>
    </row>
    <row r="4247" spans="1:3" x14ac:dyDescent="0.3">
      <c r="A4247" s="1">
        <v>43465.748025428198</v>
      </c>
      <c r="B4247">
        <v>46.783000000000001</v>
      </c>
      <c r="C4247">
        <v>45</v>
      </c>
    </row>
    <row r="4248" spans="1:3" x14ac:dyDescent="0.3">
      <c r="A4248" s="1">
        <v>43465.748933993098</v>
      </c>
      <c r="B4248">
        <v>51.21</v>
      </c>
      <c r="C4248">
        <v>45</v>
      </c>
    </row>
    <row r="4249" spans="1:3" x14ac:dyDescent="0.3">
      <c r="A4249" s="1">
        <v>43465.749824803199</v>
      </c>
      <c r="B4249">
        <v>51.204999999999998</v>
      </c>
      <c r="C4249">
        <v>45</v>
      </c>
    </row>
    <row r="4250" spans="1:3" x14ac:dyDescent="0.3">
      <c r="A4250" s="1">
        <v>43465.750704247701</v>
      </c>
      <c r="B4250">
        <v>47.271000000000001</v>
      </c>
      <c r="C4250">
        <v>45</v>
      </c>
    </row>
    <row r="4251" spans="1:3" x14ac:dyDescent="0.3">
      <c r="A4251" s="1">
        <v>43465.751595949099</v>
      </c>
      <c r="B4251">
        <v>48.253</v>
      </c>
      <c r="C4251">
        <v>45</v>
      </c>
    </row>
    <row r="4252" spans="1:3" x14ac:dyDescent="0.3">
      <c r="A4252" s="1">
        <v>43465.752492326399</v>
      </c>
      <c r="B4252">
        <v>47.53</v>
      </c>
      <c r="C4252">
        <v>45</v>
      </c>
    </row>
    <row r="4253" spans="1:3" x14ac:dyDescent="0.3">
      <c r="A4253" s="1">
        <v>43465.7533412384</v>
      </c>
      <c r="B4253">
        <v>46.518999999999998</v>
      </c>
      <c r="C4253">
        <v>45</v>
      </c>
    </row>
    <row r="4254" spans="1:3" x14ac:dyDescent="0.3">
      <c r="A4254" s="1">
        <v>43465.7542026273</v>
      </c>
      <c r="B4254">
        <v>47.308</v>
      </c>
      <c r="C4254">
        <v>45</v>
      </c>
    </row>
    <row r="4255" spans="1:3" x14ac:dyDescent="0.3">
      <c r="A4255" s="1">
        <v>43465.754794444401</v>
      </c>
      <c r="B4255">
        <v>47.841999999999999</v>
      </c>
      <c r="C4255">
        <v>45</v>
      </c>
    </row>
    <row r="4256" spans="1:3" x14ac:dyDescent="0.3">
      <c r="A4256" s="1">
        <v>43465.755629085601</v>
      </c>
      <c r="B4256">
        <v>47.109000000000002</v>
      </c>
      <c r="C4256">
        <v>45</v>
      </c>
    </row>
    <row r="4257" spans="1:3" x14ac:dyDescent="0.3">
      <c r="A4257" s="1">
        <v>43465.756514502304</v>
      </c>
      <c r="B4257">
        <v>48.158999999999999</v>
      </c>
      <c r="C4257">
        <v>45</v>
      </c>
    </row>
    <row r="4258" spans="1:3" x14ac:dyDescent="0.3">
      <c r="A4258" s="1">
        <v>43465.757439502297</v>
      </c>
      <c r="B4258">
        <v>50.249000000000002</v>
      </c>
      <c r="C4258">
        <v>45</v>
      </c>
    </row>
    <row r="4259" spans="1:3" x14ac:dyDescent="0.3">
      <c r="A4259" s="1">
        <v>43465.7583366088</v>
      </c>
      <c r="B4259">
        <v>47.134</v>
      </c>
      <c r="C4259">
        <v>45</v>
      </c>
    </row>
    <row r="4260" spans="1:3" x14ac:dyDescent="0.3">
      <c r="A4260" s="1">
        <v>43465.7592538194</v>
      </c>
      <c r="B4260">
        <v>49.273000000000003</v>
      </c>
      <c r="C4260">
        <v>45</v>
      </c>
    </row>
    <row r="4261" spans="1:3" x14ac:dyDescent="0.3">
      <c r="A4261" s="1">
        <v>43465.7601800579</v>
      </c>
      <c r="B4261">
        <v>50.201000000000001</v>
      </c>
      <c r="C4261">
        <v>45</v>
      </c>
    </row>
    <row r="4262" spans="1:3" x14ac:dyDescent="0.3">
      <c r="A4262" s="1">
        <v>43465.761079548603</v>
      </c>
      <c r="B4262">
        <v>58.145000000000003</v>
      </c>
      <c r="C4262">
        <v>45</v>
      </c>
    </row>
    <row r="4263" spans="1:3" x14ac:dyDescent="0.3">
      <c r="A4263" s="1">
        <v>43465.761983136603</v>
      </c>
      <c r="B4263">
        <v>53.259</v>
      </c>
      <c r="C4263">
        <v>45</v>
      </c>
    </row>
    <row r="4264" spans="1:3" x14ac:dyDescent="0.3">
      <c r="A4264" s="1">
        <v>43465.762833414403</v>
      </c>
      <c r="B4264">
        <v>46.932000000000002</v>
      </c>
      <c r="C4264">
        <v>45</v>
      </c>
    </row>
    <row r="4265" spans="1:3" x14ac:dyDescent="0.3">
      <c r="A4265" s="1">
        <v>43465.7636945255</v>
      </c>
      <c r="B4265">
        <v>58.165999999999997</v>
      </c>
      <c r="C4265">
        <v>45</v>
      </c>
    </row>
    <row r="4266" spans="1:3" x14ac:dyDescent="0.3">
      <c r="A4266" s="1">
        <v>43465.7645666319</v>
      </c>
      <c r="B4266">
        <v>46.482999999999997</v>
      </c>
      <c r="C4266">
        <v>45</v>
      </c>
    </row>
    <row r="4267" spans="1:3" x14ac:dyDescent="0.3">
      <c r="A4267" s="1">
        <v>43465.765505705996</v>
      </c>
      <c r="B4267">
        <v>47.091000000000001</v>
      </c>
      <c r="C4267">
        <v>45</v>
      </c>
    </row>
    <row r="4268" spans="1:3" x14ac:dyDescent="0.3">
      <c r="A4268" s="1">
        <v>43465.766393599501</v>
      </c>
      <c r="B4268">
        <v>48.485999999999997</v>
      </c>
      <c r="C4268">
        <v>45</v>
      </c>
    </row>
    <row r="4269" spans="1:3" x14ac:dyDescent="0.3">
      <c r="A4269" s="1">
        <v>43465.767280821798</v>
      </c>
      <c r="B4269">
        <v>50.079000000000001</v>
      </c>
      <c r="C4269">
        <v>45</v>
      </c>
    </row>
    <row r="4270" spans="1:3" x14ac:dyDescent="0.3">
      <c r="A4270" s="1">
        <v>43465.768196446799</v>
      </c>
      <c r="B4270">
        <v>49.898000000000003</v>
      </c>
      <c r="C4270">
        <v>45</v>
      </c>
    </row>
    <row r="4271" spans="1:3" x14ac:dyDescent="0.3">
      <c r="A4271" s="1">
        <v>43465.769071296301</v>
      </c>
      <c r="B4271">
        <v>48.930999999999997</v>
      </c>
      <c r="C4271">
        <v>45</v>
      </c>
    </row>
    <row r="4272" spans="1:3" x14ac:dyDescent="0.3">
      <c r="A4272" s="1">
        <v>43465.769929050897</v>
      </c>
      <c r="B4272">
        <v>59.969000000000001</v>
      </c>
      <c r="C4272">
        <v>45</v>
      </c>
    </row>
    <row r="4273" spans="1:3" x14ac:dyDescent="0.3">
      <c r="A4273" s="1">
        <v>43465.770788506903</v>
      </c>
      <c r="B4273">
        <v>47.753</v>
      </c>
      <c r="C4273">
        <v>45</v>
      </c>
    </row>
    <row r="4274" spans="1:3" x14ac:dyDescent="0.3">
      <c r="A4274" s="1">
        <v>43465.771687812499</v>
      </c>
      <c r="B4274">
        <v>47.823999999999998</v>
      </c>
      <c r="C4274">
        <v>45</v>
      </c>
    </row>
    <row r="4275" spans="1:3" x14ac:dyDescent="0.3">
      <c r="A4275" s="1">
        <v>43465.772574965296</v>
      </c>
      <c r="B4275">
        <v>48.246000000000002</v>
      </c>
      <c r="C4275">
        <v>45</v>
      </c>
    </row>
    <row r="4276" spans="1:3" x14ac:dyDescent="0.3">
      <c r="A4276" s="1">
        <v>43465.773511886597</v>
      </c>
      <c r="B4276">
        <v>50.087000000000003</v>
      </c>
      <c r="C4276">
        <v>45</v>
      </c>
    </row>
    <row r="4277" spans="1:3" x14ac:dyDescent="0.3">
      <c r="A4277" s="1">
        <v>43465.774397106499</v>
      </c>
      <c r="B4277">
        <v>58.923000000000002</v>
      </c>
      <c r="C4277">
        <v>45</v>
      </c>
    </row>
    <row r="4278" spans="1:3" x14ac:dyDescent="0.3">
      <c r="A4278" s="1">
        <v>43465.775282870403</v>
      </c>
      <c r="B4278">
        <v>50.134999999999998</v>
      </c>
      <c r="C4278">
        <v>45</v>
      </c>
    </row>
    <row r="4279" spans="1:3" x14ac:dyDescent="0.3">
      <c r="A4279" s="1">
        <v>43465.776155289401</v>
      </c>
      <c r="B4279">
        <v>56.518999999999998</v>
      </c>
      <c r="C4279">
        <v>45</v>
      </c>
    </row>
    <row r="4280" spans="1:3" x14ac:dyDescent="0.3">
      <c r="A4280" s="1">
        <v>43465.777043020797</v>
      </c>
      <c r="B4280">
        <v>49.445</v>
      </c>
      <c r="C4280">
        <v>45</v>
      </c>
    </row>
    <row r="4281" spans="1:3" x14ac:dyDescent="0.3">
      <c r="A4281" s="1">
        <v>43465.777585613403</v>
      </c>
      <c r="B4281">
        <v>51.033999999999999</v>
      </c>
      <c r="C4281">
        <v>45</v>
      </c>
    </row>
    <row r="4282" spans="1:3" x14ac:dyDescent="0.3">
      <c r="A4282" s="1">
        <v>43465.778523298599</v>
      </c>
      <c r="B4282">
        <v>48.057000000000002</v>
      </c>
      <c r="C4282">
        <v>45</v>
      </c>
    </row>
    <row r="4283" spans="1:3" x14ac:dyDescent="0.3">
      <c r="A4283" s="1">
        <v>43465.779358946798</v>
      </c>
      <c r="B4283">
        <v>50.061999999999998</v>
      </c>
      <c r="C4283">
        <v>45</v>
      </c>
    </row>
    <row r="4284" spans="1:3" x14ac:dyDescent="0.3">
      <c r="A4284" s="1">
        <v>43465.780253206001</v>
      </c>
      <c r="B4284">
        <v>48.533000000000001</v>
      </c>
      <c r="C4284">
        <v>45</v>
      </c>
    </row>
    <row r="4285" spans="1:3" x14ac:dyDescent="0.3">
      <c r="A4285" s="1">
        <v>43465.781112303201</v>
      </c>
      <c r="B4285">
        <v>49.423000000000002</v>
      </c>
      <c r="C4285">
        <v>45</v>
      </c>
    </row>
    <row r="4286" spans="1:3" x14ac:dyDescent="0.3">
      <c r="A4286" s="1">
        <v>43465.782026076398</v>
      </c>
      <c r="B4286">
        <v>49.555</v>
      </c>
      <c r="C4286">
        <v>45</v>
      </c>
    </row>
    <row r="4287" spans="1:3" x14ac:dyDescent="0.3">
      <c r="A4287" s="1">
        <v>43465.782900081002</v>
      </c>
      <c r="B4287">
        <v>50.542000000000002</v>
      </c>
      <c r="C4287">
        <v>45</v>
      </c>
    </row>
    <row r="4288" spans="1:3" x14ac:dyDescent="0.3">
      <c r="A4288" s="1">
        <v>43465.783772766197</v>
      </c>
      <c r="B4288">
        <v>48.375999999999998</v>
      </c>
      <c r="C4288">
        <v>45</v>
      </c>
    </row>
    <row r="4289" spans="1:3" x14ac:dyDescent="0.3">
      <c r="A4289" s="1">
        <v>43465.784711539403</v>
      </c>
      <c r="B4289">
        <v>48.71</v>
      </c>
      <c r="C4289">
        <v>45</v>
      </c>
    </row>
    <row r="4290" spans="1:3" x14ac:dyDescent="0.3">
      <c r="A4290" s="1">
        <v>43465.785607488397</v>
      </c>
      <c r="B4290">
        <v>47.585999999999999</v>
      </c>
      <c r="C4290">
        <v>45</v>
      </c>
    </row>
    <row r="4291" spans="1:3" x14ac:dyDescent="0.3">
      <c r="A4291" s="1">
        <v>43465.786502511597</v>
      </c>
      <c r="B4291">
        <v>48.701000000000001</v>
      </c>
      <c r="C4291">
        <v>45</v>
      </c>
    </row>
    <row r="4292" spans="1:3" x14ac:dyDescent="0.3">
      <c r="A4292" s="1">
        <v>43465.787379363399</v>
      </c>
      <c r="B4292">
        <v>49.158000000000001</v>
      </c>
      <c r="C4292">
        <v>45</v>
      </c>
    </row>
    <row r="4293" spans="1:3" x14ac:dyDescent="0.3">
      <c r="A4293" s="1">
        <v>43465.788240277798</v>
      </c>
      <c r="B4293">
        <v>51.582999999999998</v>
      </c>
      <c r="C4293">
        <v>45</v>
      </c>
    </row>
    <row r="4294" spans="1:3" x14ac:dyDescent="0.3">
      <c r="A4294" s="1">
        <v>43465.789088854202</v>
      </c>
      <c r="B4294">
        <v>47.323</v>
      </c>
      <c r="C4294">
        <v>45</v>
      </c>
    </row>
    <row r="4295" spans="1:3" x14ac:dyDescent="0.3">
      <c r="A4295" s="1">
        <v>43465.7899871181</v>
      </c>
      <c r="B4295">
        <v>48.69</v>
      </c>
      <c r="C4295">
        <v>45</v>
      </c>
    </row>
    <row r="4296" spans="1:3" x14ac:dyDescent="0.3">
      <c r="A4296" s="1">
        <v>43465.790915011603</v>
      </c>
      <c r="B4296">
        <v>47.991999999999997</v>
      </c>
      <c r="C4296">
        <v>45</v>
      </c>
    </row>
    <row r="4297" spans="1:3" x14ac:dyDescent="0.3">
      <c r="A4297" s="1">
        <v>43465.791789664298</v>
      </c>
      <c r="B4297">
        <v>49.795000000000002</v>
      </c>
      <c r="C4297">
        <v>45</v>
      </c>
    </row>
    <row r="4298" spans="1:3" x14ac:dyDescent="0.3">
      <c r="A4298" s="1">
        <v>43465.792649571798</v>
      </c>
      <c r="B4298">
        <v>48.478999999999999</v>
      </c>
      <c r="C4298">
        <v>45</v>
      </c>
    </row>
    <row r="4299" spans="1:3" x14ac:dyDescent="0.3">
      <c r="A4299" s="1">
        <v>43465.793492164397</v>
      </c>
      <c r="B4299">
        <v>49.258000000000003</v>
      </c>
      <c r="C4299">
        <v>45</v>
      </c>
    </row>
    <row r="4300" spans="1:3" x14ac:dyDescent="0.3">
      <c r="A4300" s="1">
        <v>43465.794362384302</v>
      </c>
      <c r="B4300">
        <v>49.71</v>
      </c>
      <c r="C4300">
        <v>45</v>
      </c>
    </row>
    <row r="4301" spans="1:3" x14ac:dyDescent="0.3">
      <c r="A4301" s="1">
        <v>43465.7952596412</v>
      </c>
      <c r="B4301">
        <v>48.932000000000002</v>
      </c>
      <c r="C4301">
        <v>45</v>
      </c>
    </row>
    <row r="4302" spans="1:3" x14ac:dyDescent="0.3">
      <c r="A4302" s="1">
        <v>43465.796182604201</v>
      </c>
      <c r="B4302">
        <v>46.722999999999999</v>
      </c>
      <c r="C4302">
        <v>45</v>
      </c>
    </row>
    <row r="4303" spans="1:3" x14ac:dyDescent="0.3">
      <c r="A4303" s="1">
        <v>43465.797029826397</v>
      </c>
      <c r="B4303">
        <v>51.628</v>
      </c>
      <c r="C4303">
        <v>45</v>
      </c>
    </row>
    <row r="4304" spans="1:3" x14ac:dyDescent="0.3">
      <c r="A4304" s="1">
        <v>43465.797574652803</v>
      </c>
      <c r="B4304">
        <v>48.064999999999998</v>
      </c>
      <c r="C4304">
        <v>45</v>
      </c>
    </row>
    <row r="4305" spans="1:3" x14ac:dyDescent="0.3">
      <c r="A4305" s="1">
        <v>43465.798488275497</v>
      </c>
      <c r="B4305">
        <v>52.776000000000003</v>
      </c>
      <c r="C4305">
        <v>45</v>
      </c>
    </row>
    <row r="4306" spans="1:3" x14ac:dyDescent="0.3">
      <c r="A4306" s="1">
        <v>43465.799384293998</v>
      </c>
      <c r="B4306">
        <v>47.485999999999997</v>
      </c>
      <c r="C4306">
        <v>45</v>
      </c>
    </row>
    <row r="4307" spans="1:3" x14ac:dyDescent="0.3">
      <c r="A4307" s="1">
        <v>43465.799923807899</v>
      </c>
      <c r="B4307">
        <v>51.427</v>
      </c>
      <c r="C4307">
        <v>45</v>
      </c>
    </row>
    <row r="4308" spans="1:3" x14ac:dyDescent="0.3">
      <c r="A4308" s="1">
        <v>43465.800806863401</v>
      </c>
      <c r="B4308">
        <v>48.835999999999999</v>
      </c>
      <c r="C4308">
        <v>45</v>
      </c>
    </row>
    <row r="4309" spans="1:3" x14ac:dyDescent="0.3">
      <c r="A4309" s="1">
        <v>43465.801347569402</v>
      </c>
      <c r="B4309">
        <v>50.752000000000002</v>
      </c>
      <c r="C4309">
        <v>45</v>
      </c>
    </row>
    <row r="4310" spans="1:3" x14ac:dyDescent="0.3">
      <c r="A4310" s="1">
        <v>43465.802220914396</v>
      </c>
      <c r="B4310">
        <v>50.271000000000001</v>
      </c>
      <c r="C4310">
        <v>45</v>
      </c>
    </row>
    <row r="4311" spans="1:3" x14ac:dyDescent="0.3">
      <c r="A4311" s="1">
        <v>43465.803144062498</v>
      </c>
      <c r="B4311">
        <v>54.618000000000002</v>
      </c>
      <c r="C4311">
        <v>45</v>
      </c>
    </row>
    <row r="4312" spans="1:3" x14ac:dyDescent="0.3">
      <c r="A4312" s="1">
        <v>43465.804062534698</v>
      </c>
      <c r="B4312">
        <v>50.353999999999999</v>
      </c>
      <c r="C4312">
        <v>45</v>
      </c>
    </row>
    <row r="4313" spans="1:3" x14ac:dyDescent="0.3">
      <c r="A4313" s="1">
        <v>43465.804934224499</v>
      </c>
      <c r="B4313">
        <v>56.545999999999999</v>
      </c>
      <c r="C4313">
        <v>45</v>
      </c>
    </row>
    <row r="4314" spans="1:3" x14ac:dyDescent="0.3">
      <c r="A4314" s="1">
        <v>43465.805803159703</v>
      </c>
      <c r="B4314">
        <v>52.975999999999999</v>
      </c>
      <c r="C4314">
        <v>45</v>
      </c>
    </row>
    <row r="4315" spans="1:3" x14ac:dyDescent="0.3">
      <c r="A4315" s="1">
        <v>43465.806635995403</v>
      </c>
      <c r="B4315">
        <v>48.332000000000001</v>
      </c>
      <c r="C4315">
        <v>45</v>
      </c>
    </row>
    <row r="4316" spans="1:3" x14ac:dyDescent="0.3">
      <c r="A4316" s="1">
        <v>43465.807513969899</v>
      </c>
      <c r="B4316">
        <v>49.170999999999999</v>
      </c>
      <c r="C4316">
        <v>45</v>
      </c>
    </row>
    <row r="4317" spans="1:3" x14ac:dyDescent="0.3">
      <c r="A4317" s="1">
        <v>43465.808448576397</v>
      </c>
      <c r="B4317">
        <v>47.860999999999997</v>
      </c>
      <c r="C4317">
        <v>45</v>
      </c>
    </row>
    <row r="4318" spans="1:3" x14ac:dyDescent="0.3">
      <c r="A4318" s="1">
        <v>43465.809358645798</v>
      </c>
      <c r="B4318">
        <v>49.747</v>
      </c>
      <c r="C4318">
        <v>45</v>
      </c>
    </row>
    <row r="4319" spans="1:3" x14ac:dyDescent="0.3">
      <c r="A4319" s="1">
        <v>43465.810217939797</v>
      </c>
      <c r="B4319">
        <v>48.997999999999998</v>
      </c>
      <c r="C4319">
        <v>45</v>
      </c>
    </row>
    <row r="4320" spans="1:3" x14ac:dyDescent="0.3">
      <c r="A4320" s="1">
        <v>43465.8110388079</v>
      </c>
      <c r="B4320">
        <v>50.073999999999998</v>
      </c>
      <c r="C4320">
        <v>45</v>
      </c>
    </row>
    <row r="4321" spans="1:3" x14ac:dyDescent="0.3">
      <c r="A4321" s="1">
        <v>43465.811899189801</v>
      </c>
      <c r="B4321">
        <v>52.776000000000003</v>
      </c>
      <c r="C4321">
        <v>45</v>
      </c>
    </row>
    <row r="4322" spans="1:3" x14ac:dyDescent="0.3">
      <c r="A4322" s="1">
        <v>43465.812848229201</v>
      </c>
      <c r="B4322">
        <v>56.41</v>
      </c>
      <c r="C4322">
        <v>45</v>
      </c>
    </row>
    <row r="4323" spans="1:3" x14ac:dyDescent="0.3">
      <c r="A4323" s="1">
        <v>43465.813708993097</v>
      </c>
      <c r="B4323">
        <v>48.762999999999998</v>
      </c>
      <c r="C4323">
        <v>45</v>
      </c>
    </row>
    <row r="4324" spans="1:3" x14ac:dyDescent="0.3">
      <c r="A4324" s="1">
        <v>43465.8145920139</v>
      </c>
      <c r="B4324">
        <v>47.463000000000001</v>
      </c>
      <c r="C4324">
        <v>45</v>
      </c>
    </row>
    <row r="4325" spans="1:3" x14ac:dyDescent="0.3">
      <c r="A4325" s="1">
        <v>43465.815440358798</v>
      </c>
      <c r="B4325">
        <v>50.859000000000002</v>
      </c>
      <c r="C4325">
        <v>45</v>
      </c>
    </row>
    <row r="4326" spans="1:3" x14ac:dyDescent="0.3">
      <c r="A4326" s="1">
        <v>43465.816299618098</v>
      </c>
      <c r="B4326">
        <v>56.582000000000001</v>
      </c>
      <c r="C4326">
        <v>45</v>
      </c>
    </row>
    <row r="4327" spans="1:3" x14ac:dyDescent="0.3">
      <c r="A4327" s="1">
        <v>43465.817148344897</v>
      </c>
      <c r="B4327">
        <v>53.145000000000003</v>
      </c>
      <c r="C4327">
        <v>45</v>
      </c>
    </row>
    <row r="4328" spans="1:3" x14ac:dyDescent="0.3">
      <c r="A4328" s="1">
        <v>43465.817998611099</v>
      </c>
      <c r="B4328">
        <v>54.481000000000002</v>
      </c>
      <c r="C4328">
        <v>45</v>
      </c>
    </row>
    <row r="4329" spans="1:3" x14ac:dyDescent="0.3">
      <c r="A4329" s="1">
        <v>43465.818846099501</v>
      </c>
      <c r="B4329">
        <v>52.99</v>
      </c>
      <c r="C4329">
        <v>45</v>
      </c>
    </row>
    <row r="4330" spans="1:3" x14ac:dyDescent="0.3">
      <c r="A4330" s="1">
        <v>43465.819719560197</v>
      </c>
      <c r="B4330">
        <v>55.311999999999998</v>
      </c>
      <c r="C4330">
        <v>45</v>
      </c>
    </row>
    <row r="4331" spans="1:3" x14ac:dyDescent="0.3">
      <c r="A4331" s="1">
        <v>43465.820588773102</v>
      </c>
      <c r="B4331">
        <v>53.926000000000002</v>
      </c>
      <c r="C4331">
        <v>45</v>
      </c>
    </row>
    <row r="4332" spans="1:3" x14ac:dyDescent="0.3">
      <c r="A4332" s="1">
        <v>43465.821456284699</v>
      </c>
      <c r="B4332">
        <v>55.091999999999999</v>
      </c>
      <c r="C4332">
        <v>45</v>
      </c>
    </row>
    <row r="4333" spans="1:3" x14ac:dyDescent="0.3">
      <c r="A4333" s="1">
        <v>43465.822331018499</v>
      </c>
      <c r="B4333">
        <v>53.841000000000001</v>
      </c>
      <c r="C4333">
        <v>45</v>
      </c>
    </row>
    <row r="4334" spans="1:3" x14ac:dyDescent="0.3">
      <c r="A4334" s="1">
        <v>43465.823196493096</v>
      </c>
      <c r="B4334">
        <v>55.457000000000001</v>
      </c>
      <c r="C4334">
        <v>45</v>
      </c>
    </row>
    <row r="4335" spans="1:3" x14ac:dyDescent="0.3">
      <c r="A4335" s="1">
        <v>43465.824043090302</v>
      </c>
      <c r="B4335">
        <v>51.008000000000003</v>
      </c>
      <c r="C4335">
        <v>45</v>
      </c>
    </row>
    <row r="4336" spans="1:3" x14ac:dyDescent="0.3">
      <c r="A4336" s="1">
        <v>43465.824936111101</v>
      </c>
      <c r="B4336">
        <v>49.552999999999997</v>
      </c>
      <c r="C4336">
        <v>45</v>
      </c>
    </row>
    <row r="4337" spans="1:3" x14ac:dyDescent="0.3">
      <c r="A4337" s="1">
        <v>43465.825787997703</v>
      </c>
      <c r="B4337">
        <v>48.511000000000003</v>
      </c>
      <c r="C4337">
        <v>45</v>
      </c>
    </row>
    <row r="4338" spans="1:3" x14ac:dyDescent="0.3">
      <c r="A4338" s="1">
        <v>43465.826650381903</v>
      </c>
      <c r="B4338">
        <v>47.281999999999996</v>
      </c>
      <c r="C4338">
        <v>45</v>
      </c>
    </row>
    <row r="4339" spans="1:3" x14ac:dyDescent="0.3">
      <c r="A4339" s="1">
        <v>43465.827532210598</v>
      </c>
      <c r="B4339">
        <v>47.695</v>
      </c>
      <c r="C4339">
        <v>45</v>
      </c>
    </row>
    <row r="4340" spans="1:3" x14ac:dyDescent="0.3">
      <c r="A4340" s="1">
        <v>43465.828438969897</v>
      </c>
      <c r="B4340">
        <v>52.005000000000003</v>
      </c>
      <c r="C4340">
        <v>45</v>
      </c>
    </row>
    <row r="4341" spans="1:3" x14ac:dyDescent="0.3">
      <c r="A4341" s="1">
        <v>43465.829312384303</v>
      </c>
      <c r="B4341">
        <v>52.767000000000003</v>
      </c>
      <c r="C4341">
        <v>45</v>
      </c>
    </row>
    <row r="4342" spans="1:3" x14ac:dyDescent="0.3">
      <c r="A4342" s="1">
        <v>43465.830197997697</v>
      </c>
      <c r="B4342">
        <v>50.713000000000001</v>
      </c>
      <c r="C4342">
        <v>45</v>
      </c>
    </row>
    <row r="4343" spans="1:3" x14ac:dyDescent="0.3">
      <c r="A4343" s="1">
        <v>43465.831113310203</v>
      </c>
      <c r="B4343">
        <v>49.402000000000001</v>
      </c>
      <c r="C4343">
        <v>45</v>
      </c>
    </row>
    <row r="4344" spans="1:3" x14ac:dyDescent="0.3">
      <c r="A4344" s="1">
        <v>43465.832037118103</v>
      </c>
      <c r="B4344">
        <v>50.387999999999998</v>
      </c>
      <c r="C4344">
        <v>45</v>
      </c>
    </row>
    <row r="4345" spans="1:3" x14ac:dyDescent="0.3">
      <c r="A4345" s="1">
        <v>43465.832960682899</v>
      </c>
      <c r="B4345">
        <v>49.625999999999998</v>
      </c>
      <c r="C4345">
        <v>45</v>
      </c>
    </row>
    <row r="4346" spans="1:3" x14ac:dyDescent="0.3">
      <c r="A4346" s="1">
        <v>43465.833848460701</v>
      </c>
      <c r="B4346">
        <v>49.402999999999999</v>
      </c>
      <c r="C4346">
        <v>45</v>
      </c>
    </row>
    <row r="4347" spans="1:3" x14ac:dyDescent="0.3">
      <c r="A4347" s="1">
        <v>43465.834778854201</v>
      </c>
      <c r="B4347">
        <v>48.36</v>
      </c>
      <c r="C4347">
        <v>45</v>
      </c>
    </row>
    <row r="4348" spans="1:3" x14ac:dyDescent="0.3">
      <c r="A4348" s="1">
        <v>43465.835675347204</v>
      </c>
      <c r="B4348">
        <v>47.091999999999999</v>
      </c>
      <c r="C4348">
        <v>45</v>
      </c>
    </row>
    <row r="4349" spans="1:3" x14ac:dyDescent="0.3">
      <c r="A4349" s="1">
        <v>43465.836560995398</v>
      </c>
      <c r="B4349">
        <v>52.686999999999998</v>
      </c>
      <c r="C4349">
        <v>45</v>
      </c>
    </row>
    <row r="4350" spans="1:3" x14ac:dyDescent="0.3">
      <c r="A4350" s="1">
        <v>43465.837420752301</v>
      </c>
      <c r="B4350">
        <v>49.055</v>
      </c>
      <c r="C4350">
        <v>45</v>
      </c>
    </row>
    <row r="4351" spans="1:3" x14ac:dyDescent="0.3">
      <c r="A4351" s="1">
        <v>43465.838319675902</v>
      </c>
      <c r="B4351">
        <v>49.753999999999998</v>
      </c>
      <c r="C4351">
        <v>45</v>
      </c>
    </row>
    <row r="4352" spans="1:3" x14ac:dyDescent="0.3">
      <c r="A4352" s="1">
        <v>43465.839191747698</v>
      </c>
      <c r="B4352">
        <v>49.078000000000003</v>
      </c>
      <c r="C4352">
        <v>45</v>
      </c>
    </row>
    <row r="4353" spans="1:3" x14ac:dyDescent="0.3">
      <c r="A4353" s="1">
        <v>43465.840059409697</v>
      </c>
      <c r="B4353">
        <v>51.688000000000002</v>
      </c>
      <c r="C4353">
        <v>45</v>
      </c>
    </row>
    <row r="4354" spans="1:3" x14ac:dyDescent="0.3">
      <c r="A4354" s="1">
        <v>43465.840944525502</v>
      </c>
      <c r="B4354">
        <v>48.737000000000002</v>
      </c>
      <c r="C4354">
        <v>45</v>
      </c>
    </row>
    <row r="4355" spans="1:3" x14ac:dyDescent="0.3">
      <c r="A4355" s="1">
        <v>43465.841829398101</v>
      </c>
      <c r="B4355">
        <v>51.286000000000001</v>
      </c>
      <c r="C4355">
        <v>45</v>
      </c>
    </row>
    <row r="4356" spans="1:3" x14ac:dyDescent="0.3">
      <c r="A4356" s="1">
        <v>43465.842723576403</v>
      </c>
      <c r="B4356">
        <v>49.093000000000004</v>
      </c>
      <c r="C4356">
        <v>45</v>
      </c>
    </row>
    <row r="4357" spans="1:3" x14ac:dyDescent="0.3">
      <c r="A4357" s="1">
        <v>43465.843634375</v>
      </c>
      <c r="B4357">
        <v>48.683999999999997</v>
      </c>
      <c r="C4357">
        <v>45</v>
      </c>
    </row>
    <row r="4358" spans="1:3" x14ac:dyDescent="0.3">
      <c r="A4358" s="1">
        <v>43465.844515081</v>
      </c>
      <c r="B4358">
        <v>51.752000000000002</v>
      </c>
      <c r="C4358">
        <v>45</v>
      </c>
    </row>
    <row r="4359" spans="1:3" x14ac:dyDescent="0.3">
      <c r="A4359" s="1">
        <v>43465.845452581001</v>
      </c>
      <c r="B4359">
        <v>48.228000000000002</v>
      </c>
      <c r="C4359">
        <v>45</v>
      </c>
    </row>
    <row r="4360" spans="1:3" x14ac:dyDescent="0.3">
      <c r="A4360" s="1">
        <v>43465.846321030098</v>
      </c>
      <c r="B4360">
        <v>54.177999999999997</v>
      </c>
      <c r="C4360">
        <v>45</v>
      </c>
    </row>
    <row r="4361" spans="1:3" x14ac:dyDescent="0.3">
      <c r="A4361" s="1">
        <v>43465.847208564803</v>
      </c>
      <c r="B4361">
        <v>48.008000000000003</v>
      </c>
      <c r="C4361">
        <v>45</v>
      </c>
    </row>
    <row r="4362" spans="1:3" x14ac:dyDescent="0.3">
      <c r="A4362" s="1">
        <v>43465.8481038194</v>
      </c>
      <c r="B4362">
        <v>49.3</v>
      </c>
      <c r="C4362">
        <v>45</v>
      </c>
    </row>
    <row r="4363" spans="1:3" x14ac:dyDescent="0.3">
      <c r="A4363" s="1">
        <v>43465.8489827546</v>
      </c>
      <c r="B4363">
        <v>59.113999999999997</v>
      </c>
      <c r="C4363">
        <v>45</v>
      </c>
    </row>
    <row r="4364" spans="1:3" x14ac:dyDescent="0.3">
      <c r="A4364" s="1">
        <v>43465.849848182901</v>
      </c>
      <c r="B4364">
        <v>65.584999999999994</v>
      </c>
      <c r="C4364">
        <v>45</v>
      </c>
    </row>
    <row r="4365" spans="1:3" x14ac:dyDescent="0.3">
      <c r="A4365" s="1">
        <v>43465.850709803199</v>
      </c>
      <c r="B4365">
        <v>51.783999999999999</v>
      </c>
      <c r="C4365">
        <v>45</v>
      </c>
    </row>
    <row r="4366" spans="1:3" x14ac:dyDescent="0.3">
      <c r="A4366" s="1">
        <v>43465.8515855324</v>
      </c>
      <c r="B4366">
        <v>67.515000000000001</v>
      </c>
      <c r="C4366">
        <v>45</v>
      </c>
    </row>
    <row r="4367" spans="1:3" x14ac:dyDescent="0.3">
      <c r="A4367" s="1">
        <v>43465.852506631898</v>
      </c>
      <c r="B4367">
        <v>54.625</v>
      </c>
      <c r="C4367">
        <v>45</v>
      </c>
    </row>
    <row r="4368" spans="1:3" x14ac:dyDescent="0.3">
      <c r="A4368" s="1">
        <v>43465.8533935995</v>
      </c>
      <c r="B4368">
        <v>51.747999999999998</v>
      </c>
      <c r="C4368">
        <v>45</v>
      </c>
    </row>
    <row r="4369" spans="1:3" x14ac:dyDescent="0.3">
      <c r="A4369" s="1">
        <v>43465.854266469898</v>
      </c>
      <c r="B4369">
        <v>50.621000000000002</v>
      </c>
      <c r="C4369">
        <v>45</v>
      </c>
    </row>
    <row r="4370" spans="1:3" x14ac:dyDescent="0.3">
      <c r="A4370" s="1">
        <v>43465.855113460602</v>
      </c>
      <c r="B4370">
        <v>49.371000000000002</v>
      </c>
      <c r="C4370">
        <v>45</v>
      </c>
    </row>
    <row r="4371" spans="1:3" x14ac:dyDescent="0.3">
      <c r="A4371" s="1">
        <v>43465.856014467601</v>
      </c>
      <c r="B4371">
        <v>51.924999999999997</v>
      </c>
      <c r="C4371">
        <v>45</v>
      </c>
    </row>
    <row r="4372" spans="1:3" x14ac:dyDescent="0.3">
      <c r="A4372" s="1">
        <v>43465.856919328697</v>
      </c>
      <c r="B4372">
        <v>51.536000000000001</v>
      </c>
      <c r="C4372">
        <v>45</v>
      </c>
    </row>
    <row r="4373" spans="1:3" x14ac:dyDescent="0.3">
      <c r="A4373" s="1">
        <v>43465.857794907402</v>
      </c>
      <c r="B4373">
        <v>49.984000000000002</v>
      </c>
      <c r="C4373">
        <v>45</v>
      </c>
    </row>
    <row r="4374" spans="1:3" x14ac:dyDescent="0.3">
      <c r="A4374" s="1">
        <v>43465.858667824097</v>
      </c>
      <c r="B4374">
        <v>48.631999999999998</v>
      </c>
      <c r="C4374">
        <v>45</v>
      </c>
    </row>
    <row r="4375" spans="1:3" x14ac:dyDescent="0.3">
      <c r="A4375" s="1">
        <v>43465.859544247702</v>
      </c>
      <c r="B4375">
        <v>51.228000000000002</v>
      </c>
      <c r="C4375">
        <v>45</v>
      </c>
    </row>
    <row r="4376" spans="1:3" x14ac:dyDescent="0.3">
      <c r="A4376" s="1">
        <v>43465.860423530103</v>
      </c>
      <c r="B4376">
        <v>50.036999999999999</v>
      </c>
      <c r="C4376">
        <v>45</v>
      </c>
    </row>
    <row r="4377" spans="1:3" x14ac:dyDescent="0.3">
      <c r="A4377" s="1">
        <v>43465.861288078697</v>
      </c>
      <c r="B4377">
        <v>49.82</v>
      </c>
      <c r="C4377">
        <v>45</v>
      </c>
    </row>
    <row r="4378" spans="1:3" x14ac:dyDescent="0.3">
      <c r="A4378" s="1">
        <v>43465.8621690625</v>
      </c>
      <c r="B4378">
        <v>50.868000000000002</v>
      </c>
      <c r="C4378">
        <v>45</v>
      </c>
    </row>
    <row r="4379" spans="1:3" x14ac:dyDescent="0.3">
      <c r="A4379" s="1">
        <v>43465.8630435995</v>
      </c>
      <c r="B4379">
        <v>50.777000000000001</v>
      </c>
      <c r="C4379">
        <v>45</v>
      </c>
    </row>
    <row r="4380" spans="1:3" x14ac:dyDescent="0.3">
      <c r="A4380" s="1">
        <v>43465.8639475694</v>
      </c>
      <c r="B4380">
        <v>49.326999999999998</v>
      </c>
      <c r="C4380">
        <v>45</v>
      </c>
    </row>
    <row r="4381" spans="1:3" x14ac:dyDescent="0.3">
      <c r="A4381" s="1">
        <v>43465.864845486103</v>
      </c>
      <c r="B4381">
        <v>49.28</v>
      </c>
      <c r="C4381">
        <v>45</v>
      </c>
    </row>
    <row r="4382" spans="1:3" x14ac:dyDescent="0.3">
      <c r="A4382" s="1">
        <v>43465.865715821797</v>
      </c>
      <c r="B4382">
        <v>51.003</v>
      </c>
      <c r="C4382">
        <v>45</v>
      </c>
    </row>
    <row r="4383" spans="1:3" x14ac:dyDescent="0.3">
      <c r="A4383" s="1">
        <v>43465.866614004597</v>
      </c>
      <c r="B4383">
        <v>50.874000000000002</v>
      </c>
      <c r="C4383">
        <v>45</v>
      </c>
    </row>
    <row r="4384" spans="1:3" x14ac:dyDescent="0.3">
      <c r="A4384" s="1">
        <v>43465.867500544002</v>
      </c>
      <c r="B4384">
        <v>52.933999999999997</v>
      </c>
      <c r="C4384">
        <v>45</v>
      </c>
    </row>
    <row r="4385" spans="1:3" x14ac:dyDescent="0.3">
      <c r="A4385" s="1">
        <v>43465.868435613404</v>
      </c>
      <c r="B4385">
        <v>53.94</v>
      </c>
      <c r="C4385">
        <v>45</v>
      </c>
    </row>
    <row r="4386" spans="1:3" x14ac:dyDescent="0.3">
      <c r="A4386" s="1">
        <v>43465.869322106497</v>
      </c>
      <c r="B4386">
        <v>51.758000000000003</v>
      </c>
      <c r="C4386">
        <v>45</v>
      </c>
    </row>
    <row r="4387" spans="1:3" x14ac:dyDescent="0.3">
      <c r="A4387" s="1">
        <v>43465.870208599503</v>
      </c>
      <c r="B4387">
        <v>50.759</v>
      </c>
      <c r="C4387">
        <v>45</v>
      </c>
    </row>
    <row r="4388" spans="1:3" x14ac:dyDescent="0.3">
      <c r="A4388" s="1">
        <v>43465.871131018503</v>
      </c>
      <c r="B4388">
        <v>53.238</v>
      </c>
      <c r="C4388">
        <v>45</v>
      </c>
    </row>
    <row r="4389" spans="1:3" x14ac:dyDescent="0.3">
      <c r="A4389" s="1">
        <v>43465.872053391198</v>
      </c>
      <c r="B4389">
        <v>52.302</v>
      </c>
      <c r="C4389">
        <v>45</v>
      </c>
    </row>
    <row r="4390" spans="1:3" x14ac:dyDescent="0.3">
      <c r="A4390" s="1">
        <v>43465.872915590298</v>
      </c>
      <c r="B4390">
        <v>50.103000000000002</v>
      </c>
      <c r="C4390">
        <v>45</v>
      </c>
    </row>
    <row r="4391" spans="1:3" x14ac:dyDescent="0.3">
      <c r="A4391" s="1">
        <v>43465.873801539397</v>
      </c>
      <c r="B4391">
        <v>48.912999999999997</v>
      </c>
      <c r="C4391">
        <v>45</v>
      </c>
    </row>
    <row r="4392" spans="1:3" x14ac:dyDescent="0.3">
      <c r="A4392" s="1">
        <v>43465.874674305604</v>
      </c>
      <c r="B4392">
        <v>51.072000000000003</v>
      </c>
      <c r="C4392">
        <v>45</v>
      </c>
    </row>
    <row r="4393" spans="1:3" x14ac:dyDescent="0.3">
      <c r="A4393" s="1">
        <v>43465.875561261601</v>
      </c>
      <c r="B4393">
        <v>52.189</v>
      </c>
      <c r="C4393">
        <v>45</v>
      </c>
    </row>
    <row r="4394" spans="1:3" x14ac:dyDescent="0.3">
      <c r="A4394" s="1">
        <v>43465.876105208299</v>
      </c>
      <c r="B4394">
        <v>50.465000000000003</v>
      </c>
      <c r="C4394">
        <v>45</v>
      </c>
    </row>
    <row r="4395" spans="1:3" x14ac:dyDescent="0.3">
      <c r="A4395" s="1">
        <v>43465.877006793999</v>
      </c>
      <c r="B4395">
        <v>48.584000000000003</v>
      </c>
      <c r="C4395">
        <v>45</v>
      </c>
    </row>
    <row r="4396" spans="1:3" x14ac:dyDescent="0.3">
      <c r="A4396" s="1">
        <v>43465.877906400499</v>
      </c>
      <c r="B4396">
        <v>48.725000000000001</v>
      </c>
      <c r="C4396">
        <v>45</v>
      </c>
    </row>
    <row r="4397" spans="1:3" x14ac:dyDescent="0.3">
      <c r="A4397" s="1">
        <v>43465.878807291701</v>
      </c>
      <c r="B4397">
        <v>49.066000000000003</v>
      </c>
      <c r="C4397">
        <v>45</v>
      </c>
    </row>
    <row r="4398" spans="1:3" x14ac:dyDescent="0.3">
      <c r="A4398" s="1">
        <v>43465.879697488403</v>
      </c>
      <c r="B4398">
        <v>52.377000000000002</v>
      </c>
      <c r="C4398">
        <v>45</v>
      </c>
    </row>
    <row r="4399" spans="1:3" x14ac:dyDescent="0.3">
      <c r="A4399" s="1">
        <v>43465.880609606502</v>
      </c>
      <c r="B4399">
        <v>50.982999999999997</v>
      </c>
      <c r="C4399">
        <v>45</v>
      </c>
    </row>
    <row r="4400" spans="1:3" x14ac:dyDescent="0.3">
      <c r="A4400" s="1">
        <v>43465.881547488403</v>
      </c>
      <c r="B4400">
        <v>53.435000000000002</v>
      </c>
      <c r="C4400">
        <v>45</v>
      </c>
    </row>
    <row r="4401" spans="1:3" x14ac:dyDescent="0.3">
      <c r="A4401" s="1">
        <v>43465.8824219097</v>
      </c>
      <c r="B4401">
        <v>51.112000000000002</v>
      </c>
      <c r="C4401">
        <v>45</v>
      </c>
    </row>
    <row r="4402" spans="1:3" x14ac:dyDescent="0.3">
      <c r="A4402" s="1">
        <v>43465.883282326402</v>
      </c>
      <c r="B4402">
        <v>49.956000000000003</v>
      </c>
      <c r="C4402">
        <v>45</v>
      </c>
    </row>
    <row r="4403" spans="1:3" x14ac:dyDescent="0.3">
      <c r="A4403" s="1">
        <v>43465.884142476898</v>
      </c>
      <c r="B4403">
        <v>53.061999999999998</v>
      </c>
      <c r="C4403">
        <v>45</v>
      </c>
    </row>
    <row r="4404" spans="1:3" x14ac:dyDescent="0.3">
      <c r="A4404" s="1">
        <v>43465.885002777803</v>
      </c>
      <c r="B4404">
        <v>53.875999999999998</v>
      </c>
      <c r="C4404">
        <v>45</v>
      </c>
    </row>
    <row r="4405" spans="1:3" x14ac:dyDescent="0.3">
      <c r="A4405" s="1">
        <v>43465.885864965298</v>
      </c>
      <c r="B4405">
        <v>50.335999999999999</v>
      </c>
      <c r="C4405">
        <v>45</v>
      </c>
    </row>
    <row r="4406" spans="1:3" x14ac:dyDescent="0.3">
      <c r="A4406" s="1">
        <v>43465.886715127301</v>
      </c>
      <c r="B4406">
        <v>49.872999999999998</v>
      </c>
      <c r="C4406">
        <v>45</v>
      </c>
    </row>
    <row r="4407" spans="1:3" x14ac:dyDescent="0.3">
      <c r="A4407" s="1">
        <v>43465.887597916699</v>
      </c>
      <c r="B4407">
        <v>52.622</v>
      </c>
      <c r="C4407">
        <v>45</v>
      </c>
    </row>
    <row r="4408" spans="1:3" x14ac:dyDescent="0.3">
      <c r="A4408" s="1">
        <v>43465.888495104198</v>
      </c>
      <c r="B4408">
        <v>55.078000000000003</v>
      </c>
      <c r="C4408">
        <v>45</v>
      </c>
    </row>
    <row r="4409" spans="1:3" x14ac:dyDescent="0.3">
      <c r="A4409" s="1">
        <v>43465.8893944097</v>
      </c>
      <c r="B4409">
        <v>53.344000000000001</v>
      </c>
      <c r="C4409">
        <v>45</v>
      </c>
    </row>
    <row r="4410" spans="1:3" x14ac:dyDescent="0.3">
      <c r="A4410" s="1">
        <v>43465.890271759301</v>
      </c>
      <c r="B4410">
        <v>60.19</v>
      </c>
      <c r="C4410">
        <v>45</v>
      </c>
    </row>
    <row r="4411" spans="1:3" x14ac:dyDescent="0.3">
      <c r="A4411" s="1">
        <v>43465.891134722202</v>
      </c>
      <c r="B4411">
        <v>57.923999999999999</v>
      </c>
      <c r="C4411">
        <v>45</v>
      </c>
    </row>
    <row r="4412" spans="1:3" x14ac:dyDescent="0.3">
      <c r="A4412" s="1">
        <v>43465.892007326402</v>
      </c>
      <c r="B4412">
        <v>49.781999999999996</v>
      </c>
      <c r="C4412">
        <v>45</v>
      </c>
    </row>
    <row r="4413" spans="1:3" x14ac:dyDescent="0.3">
      <c r="A4413" s="1">
        <v>43465.892867013899</v>
      </c>
      <c r="B4413">
        <v>48.933</v>
      </c>
      <c r="C4413">
        <v>45</v>
      </c>
    </row>
    <row r="4414" spans="1:3" x14ac:dyDescent="0.3">
      <c r="A4414" s="1">
        <v>43465.893782835701</v>
      </c>
      <c r="B4414">
        <v>50.369</v>
      </c>
      <c r="C4414">
        <v>45</v>
      </c>
    </row>
    <row r="4415" spans="1:3" x14ac:dyDescent="0.3">
      <c r="A4415" s="1">
        <v>43465.894695451403</v>
      </c>
      <c r="B4415">
        <v>51.27</v>
      </c>
      <c r="C4415">
        <v>45</v>
      </c>
    </row>
    <row r="4416" spans="1:3" x14ac:dyDescent="0.3">
      <c r="A4416" s="1">
        <v>43465.895623263903</v>
      </c>
      <c r="B4416">
        <v>57.295999999999999</v>
      </c>
      <c r="C4416">
        <v>45</v>
      </c>
    </row>
    <row r="4417" spans="1:3" x14ac:dyDescent="0.3">
      <c r="A4417" s="1">
        <v>43465.896500000003</v>
      </c>
      <c r="B4417">
        <v>51.701999999999998</v>
      </c>
      <c r="C4417">
        <v>45</v>
      </c>
    </row>
    <row r="4418" spans="1:3" x14ac:dyDescent="0.3">
      <c r="A4418" s="1">
        <v>43465.8973626968</v>
      </c>
      <c r="B4418">
        <v>49.222999999999999</v>
      </c>
      <c r="C4418">
        <v>45</v>
      </c>
    </row>
    <row r="4419" spans="1:3" x14ac:dyDescent="0.3">
      <c r="A4419" s="1">
        <v>43465.898276273103</v>
      </c>
      <c r="B4419">
        <v>48.920999999999999</v>
      </c>
      <c r="C4419">
        <v>45</v>
      </c>
    </row>
    <row r="4420" spans="1:3" x14ac:dyDescent="0.3">
      <c r="A4420" s="1">
        <v>43465.899159143497</v>
      </c>
      <c r="B4420">
        <v>50.32</v>
      </c>
      <c r="C4420">
        <v>45</v>
      </c>
    </row>
    <row r="4421" spans="1:3" x14ac:dyDescent="0.3">
      <c r="A4421" s="1">
        <v>43465.900031944402</v>
      </c>
      <c r="B4421">
        <v>50.436999999999998</v>
      </c>
      <c r="C4421">
        <v>45</v>
      </c>
    </row>
    <row r="4422" spans="1:3" x14ac:dyDescent="0.3">
      <c r="A4422" s="1">
        <v>43465.900903275498</v>
      </c>
      <c r="B4422">
        <v>51.927</v>
      </c>
      <c r="C4422">
        <v>45</v>
      </c>
    </row>
    <row r="4423" spans="1:3" x14ac:dyDescent="0.3">
      <c r="A4423" s="1">
        <v>43465.901778090301</v>
      </c>
      <c r="B4423">
        <v>52.966999999999999</v>
      </c>
      <c r="C4423">
        <v>45</v>
      </c>
    </row>
    <row r="4424" spans="1:3" x14ac:dyDescent="0.3">
      <c r="A4424" s="1">
        <v>43465.902701701401</v>
      </c>
      <c r="B4424">
        <v>51.716000000000001</v>
      </c>
      <c r="C4424">
        <v>45</v>
      </c>
    </row>
    <row r="4425" spans="1:3" x14ac:dyDescent="0.3">
      <c r="A4425" s="1">
        <v>43465.9035975347</v>
      </c>
      <c r="B4425">
        <v>50.993000000000002</v>
      </c>
      <c r="C4425">
        <v>45</v>
      </c>
    </row>
    <row r="4426" spans="1:3" x14ac:dyDescent="0.3">
      <c r="A4426" s="1">
        <v>43465.9044852199</v>
      </c>
      <c r="B4426">
        <v>54.655999999999999</v>
      </c>
      <c r="C4426">
        <v>45</v>
      </c>
    </row>
    <row r="4427" spans="1:3" x14ac:dyDescent="0.3">
      <c r="A4427" s="1">
        <v>43465.905345601903</v>
      </c>
      <c r="B4427">
        <v>51.366</v>
      </c>
      <c r="C4427">
        <v>45</v>
      </c>
    </row>
    <row r="4428" spans="1:3" x14ac:dyDescent="0.3">
      <c r="A4428" s="1">
        <v>43465.905909224501</v>
      </c>
      <c r="B4428">
        <v>49.073999999999998</v>
      </c>
      <c r="C4428">
        <v>45</v>
      </c>
    </row>
    <row r="4429" spans="1:3" x14ac:dyDescent="0.3">
      <c r="A4429" s="1">
        <v>43465.906784872699</v>
      </c>
      <c r="B4429">
        <v>51.392000000000003</v>
      </c>
      <c r="C4429">
        <v>45</v>
      </c>
    </row>
    <row r="4430" spans="1:3" x14ac:dyDescent="0.3">
      <c r="A4430" s="1">
        <v>43465.907631793998</v>
      </c>
      <c r="B4430">
        <v>51.912999999999997</v>
      </c>
      <c r="C4430">
        <v>45</v>
      </c>
    </row>
    <row r="4431" spans="1:3" x14ac:dyDescent="0.3">
      <c r="A4431" s="1">
        <v>43465.908517326403</v>
      </c>
      <c r="B4431">
        <v>50.069000000000003</v>
      </c>
      <c r="C4431">
        <v>45</v>
      </c>
    </row>
    <row r="4432" spans="1:3" x14ac:dyDescent="0.3">
      <c r="A4432" s="1">
        <v>43465.909417094903</v>
      </c>
      <c r="B4432">
        <v>47.246000000000002</v>
      </c>
      <c r="C4432">
        <v>45</v>
      </c>
    </row>
    <row r="4433" spans="1:3" x14ac:dyDescent="0.3">
      <c r="A4433" s="1">
        <v>43465.910317939801</v>
      </c>
      <c r="B4433">
        <v>61.377000000000002</v>
      </c>
      <c r="C4433">
        <v>45</v>
      </c>
    </row>
    <row r="4434" spans="1:3" x14ac:dyDescent="0.3">
      <c r="A4434" s="1">
        <v>43465.911226620403</v>
      </c>
      <c r="B4434">
        <v>46.941000000000003</v>
      </c>
      <c r="C4434">
        <v>45</v>
      </c>
    </row>
    <row r="4435" spans="1:3" x14ac:dyDescent="0.3">
      <c r="A4435" s="1">
        <v>43465.912124965304</v>
      </c>
      <c r="B4435">
        <v>47.881</v>
      </c>
      <c r="C4435">
        <v>45</v>
      </c>
    </row>
    <row r="4436" spans="1:3" x14ac:dyDescent="0.3">
      <c r="A4436" s="1">
        <v>43465.913084838001</v>
      </c>
      <c r="B4436">
        <v>47.832999999999998</v>
      </c>
      <c r="C4436">
        <v>45</v>
      </c>
    </row>
    <row r="4437" spans="1:3" x14ac:dyDescent="0.3">
      <c r="A4437" s="1">
        <v>43465.913982870399</v>
      </c>
      <c r="B4437">
        <v>50.737000000000002</v>
      </c>
      <c r="C4437">
        <v>45</v>
      </c>
    </row>
    <row r="4438" spans="1:3" x14ac:dyDescent="0.3">
      <c r="A4438" s="1">
        <v>43465.914842094899</v>
      </c>
      <c r="B4438">
        <v>47.332999999999998</v>
      </c>
      <c r="C4438">
        <v>45</v>
      </c>
    </row>
    <row r="4439" spans="1:3" x14ac:dyDescent="0.3">
      <c r="A4439" s="1">
        <v>43465.915740937497</v>
      </c>
      <c r="B4439">
        <v>49.273000000000003</v>
      </c>
      <c r="C4439">
        <v>45</v>
      </c>
    </row>
    <row r="4440" spans="1:3" x14ac:dyDescent="0.3">
      <c r="A4440" s="1">
        <v>43465.916607175903</v>
      </c>
      <c r="B4440">
        <v>48.804000000000002</v>
      </c>
      <c r="C4440">
        <v>45</v>
      </c>
    </row>
    <row r="4441" spans="1:3" x14ac:dyDescent="0.3">
      <c r="A4441" s="1">
        <v>43465.917511458298</v>
      </c>
      <c r="B4441">
        <v>47.728000000000002</v>
      </c>
      <c r="C4441">
        <v>45</v>
      </c>
    </row>
    <row r="4442" spans="1:3" x14ac:dyDescent="0.3">
      <c r="A4442" s="1">
        <v>43465.918402083298</v>
      </c>
      <c r="B4442">
        <v>48.725000000000001</v>
      </c>
      <c r="C4442">
        <v>45</v>
      </c>
    </row>
    <row r="4443" spans="1:3" x14ac:dyDescent="0.3">
      <c r="A4443" s="1">
        <v>43465.919306678203</v>
      </c>
      <c r="B4443">
        <v>46.975999999999999</v>
      </c>
      <c r="C4443">
        <v>45</v>
      </c>
    </row>
    <row r="4444" spans="1:3" x14ac:dyDescent="0.3">
      <c r="A4444" s="1">
        <v>43465.920223113397</v>
      </c>
      <c r="B4444">
        <v>47.92</v>
      </c>
      <c r="C4444">
        <v>45</v>
      </c>
    </row>
    <row r="4445" spans="1:3" x14ac:dyDescent="0.3">
      <c r="A4445" s="1">
        <v>43465.921120520798</v>
      </c>
      <c r="B4445">
        <v>48.884</v>
      </c>
      <c r="C4445">
        <v>45</v>
      </c>
    </row>
    <row r="4446" spans="1:3" x14ac:dyDescent="0.3">
      <c r="A4446" s="1">
        <v>43465.921966122703</v>
      </c>
      <c r="B4446">
        <v>48.567999999999998</v>
      </c>
      <c r="C4446">
        <v>45</v>
      </c>
    </row>
    <row r="4447" spans="1:3" x14ac:dyDescent="0.3">
      <c r="A4447" s="1">
        <v>43465.922835914404</v>
      </c>
      <c r="B4447">
        <v>46.499000000000002</v>
      </c>
      <c r="C4447">
        <v>45</v>
      </c>
    </row>
    <row r="4448" spans="1:3" x14ac:dyDescent="0.3">
      <c r="A4448" s="1">
        <v>43465.923809988402</v>
      </c>
      <c r="B4448">
        <v>50.890999999999998</v>
      </c>
      <c r="C4448">
        <v>45</v>
      </c>
    </row>
    <row r="4449" spans="1:3" x14ac:dyDescent="0.3">
      <c r="A4449" s="1">
        <v>43465.924720451403</v>
      </c>
      <c r="B4449">
        <v>66.606999999999999</v>
      </c>
      <c r="C4449">
        <v>45</v>
      </c>
    </row>
    <row r="4450" spans="1:3" x14ac:dyDescent="0.3">
      <c r="A4450" s="1">
        <v>43465.925635729203</v>
      </c>
      <c r="B4450">
        <v>59.237000000000002</v>
      </c>
      <c r="C4450">
        <v>45</v>
      </c>
    </row>
    <row r="4451" spans="1:3" x14ac:dyDescent="0.3">
      <c r="A4451" s="1">
        <v>43465.926184988399</v>
      </c>
      <c r="B4451">
        <v>61.031999999999996</v>
      </c>
      <c r="C4451">
        <v>45</v>
      </c>
    </row>
    <row r="4452" spans="1:3" x14ac:dyDescent="0.3">
      <c r="A4452" s="1">
        <v>43465.927121643501</v>
      </c>
      <c r="B4452">
        <v>64.444999999999993</v>
      </c>
      <c r="C4452">
        <v>45</v>
      </c>
    </row>
    <row r="4453" spans="1:3" x14ac:dyDescent="0.3">
      <c r="A4453" s="1">
        <v>43465.9280131134</v>
      </c>
      <c r="B4453">
        <v>62.69</v>
      </c>
      <c r="C4453">
        <v>45</v>
      </c>
    </row>
    <row r="4454" spans="1:3" x14ac:dyDescent="0.3">
      <c r="A4454" s="1">
        <v>43465.928896030098</v>
      </c>
      <c r="B4454">
        <v>64.495999999999995</v>
      </c>
      <c r="C4454">
        <v>45</v>
      </c>
    </row>
    <row r="4455" spans="1:3" x14ac:dyDescent="0.3">
      <c r="A4455" s="1">
        <v>43465.929852661997</v>
      </c>
      <c r="B4455">
        <v>65.504000000000005</v>
      </c>
      <c r="C4455">
        <v>45</v>
      </c>
    </row>
    <row r="4456" spans="1:3" x14ac:dyDescent="0.3">
      <c r="A4456" s="1">
        <v>43465.930799537004</v>
      </c>
      <c r="B4456">
        <v>65.778000000000006</v>
      </c>
      <c r="C4456">
        <v>45</v>
      </c>
    </row>
    <row r="4457" spans="1:3" x14ac:dyDescent="0.3">
      <c r="A4457" s="1">
        <v>43465.9317065625</v>
      </c>
      <c r="B4457">
        <v>66.228999999999999</v>
      </c>
      <c r="C4457">
        <v>45</v>
      </c>
    </row>
    <row r="4458" spans="1:3" x14ac:dyDescent="0.3">
      <c r="A4458" s="1">
        <v>43465.932565277799</v>
      </c>
      <c r="B4458">
        <v>62.246000000000002</v>
      </c>
      <c r="C4458">
        <v>45</v>
      </c>
    </row>
    <row r="4459" spans="1:3" x14ac:dyDescent="0.3">
      <c r="A4459" s="1">
        <v>43465.933131678197</v>
      </c>
      <c r="B4459">
        <v>67.819999999999993</v>
      </c>
      <c r="C4459">
        <v>45</v>
      </c>
    </row>
    <row r="4460" spans="1:3" x14ac:dyDescent="0.3">
      <c r="A4460" s="1">
        <v>43465.934003205999</v>
      </c>
      <c r="B4460">
        <v>60.531999999999996</v>
      </c>
      <c r="C4460">
        <v>45</v>
      </c>
    </row>
    <row r="4461" spans="1:3" x14ac:dyDescent="0.3">
      <c r="A4461" s="1">
        <v>43465.9349133102</v>
      </c>
      <c r="B4461">
        <v>58.061</v>
      </c>
      <c r="C4461">
        <v>45</v>
      </c>
    </row>
    <row r="4462" spans="1:3" x14ac:dyDescent="0.3">
      <c r="A4462" s="1">
        <v>43465.935482442103</v>
      </c>
      <c r="B4462">
        <v>60.524999999999999</v>
      </c>
      <c r="C4462">
        <v>45</v>
      </c>
    </row>
    <row r="4463" spans="1:3" x14ac:dyDescent="0.3">
      <c r="A4463" s="1">
        <v>43465.936036539402</v>
      </c>
      <c r="B4463">
        <v>60.421999999999997</v>
      </c>
      <c r="C4463">
        <v>45</v>
      </c>
    </row>
    <row r="4464" spans="1:3" x14ac:dyDescent="0.3">
      <c r="A4464" s="1">
        <v>43465.936908136602</v>
      </c>
      <c r="B4464">
        <v>58.686999999999998</v>
      </c>
      <c r="C4464">
        <v>45</v>
      </c>
    </row>
    <row r="4465" spans="1:3" x14ac:dyDescent="0.3">
      <c r="A4465" s="1">
        <v>43465.937824571804</v>
      </c>
      <c r="B4465">
        <v>59.075000000000003</v>
      </c>
      <c r="C4465">
        <v>45</v>
      </c>
    </row>
    <row r="4466" spans="1:3" x14ac:dyDescent="0.3">
      <c r="A4466" s="1">
        <v>43465.938689085597</v>
      </c>
      <c r="B4466">
        <v>56.082000000000001</v>
      </c>
      <c r="C4466">
        <v>45</v>
      </c>
    </row>
    <row r="4467" spans="1:3" x14ac:dyDescent="0.3">
      <c r="A4467" s="1">
        <v>43465.939258564802</v>
      </c>
      <c r="B4467">
        <v>59.432000000000002</v>
      </c>
      <c r="C4467">
        <v>45</v>
      </c>
    </row>
    <row r="4468" spans="1:3" x14ac:dyDescent="0.3">
      <c r="A4468" s="1">
        <v>43465.9401293634</v>
      </c>
      <c r="B4468">
        <v>59.058999999999997</v>
      </c>
      <c r="C4468">
        <v>45</v>
      </c>
    </row>
    <row r="4469" spans="1:3" x14ac:dyDescent="0.3">
      <c r="A4469" s="1">
        <v>43465.941003205997</v>
      </c>
      <c r="B4469">
        <v>59.956000000000003</v>
      </c>
      <c r="C4469">
        <v>45</v>
      </c>
    </row>
    <row r="4470" spans="1:3" x14ac:dyDescent="0.3">
      <c r="A4470" s="1">
        <v>43465.941632789298</v>
      </c>
      <c r="B4470">
        <v>55.826999999999998</v>
      </c>
      <c r="C4470">
        <v>45</v>
      </c>
    </row>
    <row r="4471" spans="1:3" x14ac:dyDescent="0.3">
      <c r="A4471" s="1">
        <v>43465.942571909698</v>
      </c>
      <c r="B4471">
        <v>60.225000000000001</v>
      </c>
      <c r="C4471">
        <v>45</v>
      </c>
    </row>
    <row r="4472" spans="1:3" x14ac:dyDescent="0.3">
      <c r="A4472" s="1">
        <v>43465.943434178203</v>
      </c>
      <c r="B4472">
        <v>61.04</v>
      </c>
      <c r="C4472">
        <v>45</v>
      </c>
    </row>
    <row r="4473" spans="1:3" x14ac:dyDescent="0.3">
      <c r="A4473" s="1">
        <v>43465.944011226798</v>
      </c>
      <c r="B4473">
        <v>60.209000000000003</v>
      </c>
      <c r="C4473">
        <v>45</v>
      </c>
    </row>
    <row r="4474" spans="1:3" x14ac:dyDescent="0.3">
      <c r="A4474" s="1">
        <v>43465.944614155102</v>
      </c>
      <c r="B4474">
        <v>61.469000000000001</v>
      </c>
      <c r="C4474">
        <v>45</v>
      </c>
    </row>
    <row r="4475" spans="1:3" x14ac:dyDescent="0.3">
      <c r="A4475" s="1">
        <v>43465.945461030104</v>
      </c>
      <c r="B4475">
        <v>58.527999999999999</v>
      </c>
      <c r="C4475">
        <v>45</v>
      </c>
    </row>
    <row r="4476" spans="1:3" x14ac:dyDescent="0.3">
      <c r="A4476" s="1">
        <v>43465.946041122697</v>
      </c>
      <c r="B4476">
        <v>58.241</v>
      </c>
      <c r="C4476">
        <v>45</v>
      </c>
    </row>
    <row r="4477" spans="1:3" x14ac:dyDescent="0.3">
      <c r="A4477" s="1">
        <v>43465.946616898102</v>
      </c>
      <c r="B4477">
        <v>63.453000000000003</v>
      </c>
      <c r="C4477">
        <v>45</v>
      </c>
    </row>
    <row r="4478" spans="1:3" x14ac:dyDescent="0.3">
      <c r="A4478" s="1">
        <v>43465.9475544792</v>
      </c>
      <c r="B4478">
        <v>57.856000000000002</v>
      </c>
      <c r="C4478">
        <v>45</v>
      </c>
    </row>
    <row r="4479" spans="1:3" x14ac:dyDescent="0.3">
      <c r="A4479" s="1">
        <v>43465.948133298603</v>
      </c>
      <c r="B4479">
        <v>50.173999999999999</v>
      </c>
      <c r="C4479">
        <v>45</v>
      </c>
    </row>
    <row r="4480" spans="1:3" x14ac:dyDescent="0.3">
      <c r="A4480" s="1">
        <v>43465.948749768497</v>
      </c>
      <c r="B4480">
        <v>47.738999999999997</v>
      </c>
      <c r="C4480">
        <v>45</v>
      </c>
    </row>
    <row r="4481" spans="1:3" x14ac:dyDescent="0.3">
      <c r="A4481" s="1">
        <v>43465.949317094899</v>
      </c>
      <c r="B4481">
        <v>51.018000000000001</v>
      </c>
      <c r="C4481">
        <v>45</v>
      </c>
    </row>
    <row r="4482" spans="1:3" x14ac:dyDescent="0.3">
      <c r="A4482" s="1">
        <v>43465.9502069792</v>
      </c>
      <c r="B4482">
        <v>46.401000000000003</v>
      </c>
      <c r="C4482">
        <v>45</v>
      </c>
    </row>
    <row r="4483" spans="1:3" x14ac:dyDescent="0.3">
      <c r="A4483" s="1">
        <v>43465.951075196797</v>
      </c>
      <c r="B4483">
        <v>47.045000000000002</v>
      </c>
      <c r="C4483">
        <v>45</v>
      </c>
    </row>
    <row r="4484" spans="1:3" x14ac:dyDescent="0.3">
      <c r="A4484" s="1">
        <v>43465.9519341782</v>
      </c>
      <c r="B4484">
        <v>47.813000000000002</v>
      </c>
      <c r="C4484">
        <v>45</v>
      </c>
    </row>
    <row r="4485" spans="1:3" x14ac:dyDescent="0.3">
      <c r="A4485" s="1">
        <v>43465.952844016203</v>
      </c>
      <c r="B4485">
        <v>46.886000000000003</v>
      </c>
      <c r="C4485">
        <v>45</v>
      </c>
    </row>
    <row r="4486" spans="1:3" x14ac:dyDescent="0.3">
      <c r="A4486" s="1">
        <v>43465.953719675897</v>
      </c>
      <c r="B4486">
        <v>55.4</v>
      </c>
      <c r="C4486">
        <v>45</v>
      </c>
    </row>
    <row r="4487" spans="1:3" x14ac:dyDescent="0.3">
      <c r="A4487" s="1">
        <v>43465.9545965625</v>
      </c>
      <c r="B4487">
        <v>60.860999999999997</v>
      </c>
      <c r="C4487">
        <v>45</v>
      </c>
    </row>
    <row r="4488" spans="1:3" x14ac:dyDescent="0.3">
      <c r="A4488" s="1">
        <v>43465.955480671299</v>
      </c>
      <c r="B4488">
        <v>60.947000000000003</v>
      </c>
      <c r="C4488">
        <v>45</v>
      </c>
    </row>
    <row r="4489" spans="1:3" x14ac:dyDescent="0.3">
      <c r="A4489" s="1">
        <v>43465.956092974498</v>
      </c>
      <c r="B4489">
        <v>58.393999999999998</v>
      </c>
      <c r="C4489">
        <v>45</v>
      </c>
    </row>
    <row r="4490" spans="1:3" x14ac:dyDescent="0.3">
      <c r="A4490" s="1">
        <v>43465.956698229202</v>
      </c>
      <c r="B4490">
        <v>62.692999999999998</v>
      </c>
      <c r="C4490">
        <v>45</v>
      </c>
    </row>
    <row r="4491" spans="1:3" x14ac:dyDescent="0.3">
      <c r="A4491" s="1">
        <v>43465.957318784698</v>
      </c>
      <c r="B4491">
        <v>50.128</v>
      </c>
      <c r="C4491">
        <v>45</v>
      </c>
    </row>
    <row r="4492" spans="1:3" x14ac:dyDescent="0.3">
      <c r="A4492" s="1">
        <v>43465.957885613403</v>
      </c>
      <c r="B4492">
        <v>51.965000000000003</v>
      </c>
      <c r="C4492">
        <v>45</v>
      </c>
    </row>
    <row r="4493" spans="1:3" x14ac:dyDescent="0.3">
      <c r="A4493" s="1">
        <v>43465.958466516196</v>
      </c>
      <c r="B4493">
        <v>51.008000000000003</v>
      </c>
      <c r="C4493">
        <v>45</v>
      </c>
    </row>
    <row r="4494" spans="1:3" x14ac:dyDescent="0.3">
      <c r="A4494" s="1">
        <v>43465.9590447917</v>
      </c>
      <c r="B4494">
        <v>52.73</v>
      </c>
      <c r="C4494">
        <v>45</v>
      </c>
    </row>
    <row r="4495" spans="1:3" x14ac:dyDescent="0.3">
      <c r="A4495" s="1">
        <v>43465.959621331</v>
      </c>
      <c r="B4495">
        <v>52.484999999999999</v>
      </c>
      <c r="C4495">
        <v>45</v>
      </c>
    </row>
    <row r="4496" spans="1:3" x14ac:dyDescent="0.3">
      <c r="A4496" s="1">
        <v>43465.960225463001</v>
      </c>
      <c r="B4496">
        <v>58.347999999999999</v>
      </c>
      <c r="C4496">
        <v>45</v>
      </c>
    </row>
    <row r="4497" spans="1:3" x14ac:dyDescent="0.3">
      <c r="A4497" s="1">
        <v>43465.961111805598</v>
      </c>
      <c r="B4497">
        <v>50.494999999999997</v>
      </c>
      <c r="C4497">
        <v>45</v>
      </c>
    </row>
    <row r="4498" spans="1:3" x14ac:dyDescent="0.3">
      <c r="A4498" s="1">
        <v>43465.962008645802</v>
      </c>
      <c r="B4498">
        <v>52.398000000000003</v>
      </c>
      <c r="C4498">
        <v>45</v>
      </c>
    </row>
    <row r="4499" spans="1:3" x14ac:dyDescent="0.3">
      <c r="A4499" s="1">
        <v>43465.962598495396</v>
      </c>
      <c r="B4499">
        <v>52.978000000000002</v>
      </c>
      <c r="C4499">
        <v>45</v>
      </c>
    </row>
    <row r="4500" spans="1:3" x14ac:dyDescent="0.3">
      <c r="A4500" s="1">
        <v>43465.9634864236</v>
      </c>
      <c r="B4500">
        <v>53.290999999999997</v>
      </c>
      <c r="C4500">
        <v>45</v>
      </c>
    </row>
    <row r="4501" spans="1:3" x14ac:dyDescent="0.3">
      <c r="A4501" s="1">
        <v>43465.964053900498</v>
      </c>
      <c r="B4501">
        <v>56.722999999999999</v>
      </c>
      <c r="C4501">
        <v>45</v>
      </c>
    </row>
    <row r="4502" spans="1:3" x14ac:dyDescent="0.3">
      <c r="A4502" s="1">
        <v>43465.964986192099</v>
      </c>
      <c r="B4502">
        <v>58.366</v>
      </c>
      <c r="C4502">
        <v>45</v>
      </c>
    </row>
    <row r="4503" spans="1:3" x14ac:dyDescent="0.3">
      <c r="A4503" s="1">
        <v>43465.965886689803</v>
      </c>
      <c r="B4503">
        <v>64.67</v>
      </c>
      <c r="C4503">
        <v>45</v>
      </c>
    </row>
    <row r="4504" spans="1:3" x14ac:dyDescent="0.3">
      <c r="A4504" s="1">
        <v>43465.966788888902</v>
      </c>
      <c r="B4504">
        <v>61.281999999999996</v>
      </c>
      <c r="C4504">
        <v>45</v>
      </c>
    </row>
    <row r="4505" spans="1:3" x14ac:dyDescent="0.3">
      <c r="A4505" s="1">
        <v>43465.967352662003</v>
      </c>
      <c r="B4505">
        <v>60.084000000000003</v>
      </c>
      <c r="C4505">
        <v>45</v>
      </c>
    </row>
    <row r="4506" spans="1:3" x14ac:dyDescent="0.3">
      <c r="A4506" s="1">
        <v>43465.968305474496</v>
      </c>
      <c r="B4506">
        <v>60.573999999999998</v>
      </c>
      <c r="C4506">
        <v>45</v>
      </c>
    </row>
    <row r="4507" spans="1:3" x14ac:dyDescent="0.3">
      <c r="A4507" s="1">
        <v>43465.969190277799</v>
      </c>
      <c r="B4507">
        <v>60.280999999999999</v>
      </c>
      <c r="C4507">
        <v>45</v>
      </c>
    </row>
    <row r="4508" spans="1:3" x14ac:dyDescent="0.3">
      <c r="A4508" s="1">
        <v>43465.969769178198</v>
      </c>
      <c r="B4508">
        <v>58.503999999999998</v>
      </c>
      <c r="C4508">
        <v>45</v>
      </c>
    </row>
    <row r="4509" spans="1:3" x14ac:dyDescent="0.3">
      <c r="A4509" s="1">
        <v>43465.970695717602</v>
      </c>
      <c r="B4509">
        <v>57.567999999999998</v>
      </c>
      <c r="C4509">
        <v>45</v>
      </c>
    </row>
    <row r="4510" spans="1:3" x14ac:dyDescent="0.3">
      <c r="A4510" s="1">
        <v>43465.971351238397</v>
      </c>
      <c r="B4510">
        <v>60.558</v>
      </c>
      <c r="C4510">
        <v>45</v>
      </c>
    </row>
    <row r="4511" spans="1:3" x14ac:dyDescent="0.3">
      <c r="A4511" s="1">
        <v>43465.971968252299</v>
      </c>
      <c r="B4511">
        <v>60.273000000000003</v>
      </c>
      <c r="C4511">
        <v>45</v>
      </c>
    </row>
    <row r="4512" spans="1:3" x14ac:dyDescent="0.3">
      <c r="A4512" s="1">
        <v>43465.972915972197</v>
      </c>
      <c r="B4512">
        <v>59.460999999999999</v>
      </c>
      <c r="C4512">
        <v>45</v>
      </c>
    </row>
    <row r="4513" spans="1:3" x14ac:dyDescent="0.3">
      <c r="A4513" s="1">
        <v>43465.973561111103</v>
      </c>
      <c r="B4513">
        <v>58.634</v>
      </c>
      <c r="C4513">
        <v>45</v>
      </c>
    </row>
    <row r="4514" spans="1:3" x14ac:dyDescent="0.3">
      <c r="A4514" s="1">
        <v>43465.974126041699</v>
      </c>
      <c r="B4514">
        <v>56.84</v>
      </c>
      <c r="C4514">
        <v>45</v>
      </c>
    </row>
    <row r="4515" spans="1:3" x14ac:dyDescent="0.3">
      <c r="A4515" s="1">
        <v>43465.9750243866</v>
      </c>
      <c r="B4515">
        <v>58.436</v>
      </c>
      <c r="C4515">
        <v>45</v>
      </c>
    </row>
    <row r="4516" spans="1:3" x14ac:dyDescent="0.3">
      <c r="A4516" s="1">
        <v>43465.975654594899</v>
      </c>
      <c r="B4516">
        <v>60.003</v>
      </c>
      <c r="C4516">
        <v>45</v>
      </c>
    </row>
    <row r="4517" spans="1:3" x14ac:dyDescent="0.3">
      <c r="A4517" s="1">
        <v>43465.976532789398</v>
      </c>
      <c r="B4517">
        <v>59.923999999999999</v>
      </c>
      <c r="C4517">
        <v>45</v>
      </c>
    </row>
    <row r="4518" spans="1:3" x14ac:dyDescent="0.3">
      <c r="A4518" s="1">
        <v>43465.977165474498</v>
      </c>
      <c r="B4518">
        <v>61.63</v>
      </c>
      <c r="C4518">
        <v>45</v>
      </c>
    </row>
    <row r="4519" spans="1:3" x14ac:dyDescent="0.3">
      <c r="A4519" s="1">
        <v>43465.978087349496</v>
      </c>
      <c r="B4519">
        <v>56.436999999999998</v>
      </c>
      <c r="C4519">
        <v>45</v>
      </c>
    </row>
    <row r="4520" spans="1:3" x14ac:dyDescent="0.3">
      <c r="A4520" s="1">
        <v>43465.978678437503</v>
      </c>
      <c r="B4520">
        <v>58.265999999999998</v>
      </c>
      <c r="C4520">
        <v>45</v>
      </c>
    </row>
    <row r="4521" spans="1:3" x14ac:dyDescent="0.3">
      <c r="A4521" s="1">
        <v>43465.979540393499</v>
      </c>
      <c r="B4521">
        <v>57.253</v>
      </c>
      <c r="C4521">
        <v>45</v>
      </c>
    </row>
    <row r="4522" spans="1:3" x14ac:dyDescent="0.3">
      <c r="A4522" s="1">
        <v>43465.980117048603</v>
      </c>
      <c r="B4522">
        <v>58.515999999999998</v>
      </c>
      <c r="C4522">
        <v>45</v>
      </c>
    </row>
    <row r="4523" spans="1:3" x14ac:dyDescent="0.3">
      <c r="A4523" s="1">
        <v>43465.980723692097</v>
      </c>
      <c r="B4523">
        <v>57.347000000000001</v>
      </c>
      <c r="C4523">
        <v>45</v>
      </c>
    </row>
    <row r="4524" spans="1:3" x14ac:dyDescent="0.3">
      <c r="A4524" s="1">
        <v>43465.981299999999</v>
      </c>
      <c r="B4524">
        <v>60.307000000000002</v>
      </c>
      <c r="C4524">
        <v>45</v>
      </c>
    </row>
    <row r="4525" spans="1:3" x14ac:dyDescent="0.3">
      <c r="A4525" s="1">
        <v>43465.9818809028</v>
      </c>
      <c r="B4525">
        <v>58.487000000000002</v>
      </c>
      <c r="C4525">
        <v>45</v>
      </c>
    </row>
    <row r="4526" spans="1:3" x14ac:dyDescent="0.3">
      <c r="A4526" s="1">
        <v>43465.982458877297</v>
      </c>
      <c r="B4526">
        <v>59.673000000000002</v>
      </c>
      <c r="C4526">
        <v>45</v>
      </c>
    </row>
    <row r="4527" spans="1:3" x14ac:dyDescent="0.3">
      <c r="A4527" s="1">
        <v>43465.9830546296</v>
      </c>
      <c r="B4527">
        <v>61.392000000000003</v>
      </c>
      <c r="C4527">
        <v>45</v>
      </c>
    </row>
    <row r="4528" spans="1:3" x14ac:dyDescent="0.3">
      <c r="A4528" s="1">
        <v>43465.9836250347</v>
      </c>
      <c r="B4528">
        <v>59.576000000000001</v>
      </c>
      <c r="C4528">
        <v>45</v>
      </c>
    </row>
    <row r="4529" spans="1:3" x14ac:dyDescent="0.3">
      <c r="A4529" s="1">
        <v>43465.984549189801</v>
      </c>
      <c r="B4529">
        <v>61.609000000000002</v>
      </c>
      <c r="C4529">
        <v>45</v>
      </c>
    </row>
    <row r="4530" spans="1:3" x14ac:dyDescent="0.3">
      <c r="A4530" s="1">
        <v>43465.985184143501</v>
      </c>
      <c r="B4530">
        <v>60.784999999999997</v>
      </c>
      <c r="C4530">
        <v>45</v>
      </c>
    </row>
    <row r="4531" spans="1:3" x14ac:dyDescent="0.3">
      <c r="A4531" s="1">
        <v>43465.986060879601</v>
      </c>
      <c r="B4531">
        <v>58.142000000000003</v>
      </c>
      <c r="C4531">
        <v>45</v>
      </c>
    </row>
    <row r="4532" spans="1:3" x14ac:dyDescent="0.3">
      <c r="A4532" s="1">
        <v>43465.986962928197</v>
      </c>
      <c r="B4532">
        <v>60.073</v>
      </c>
      <c r="C4532">
        <v>45</v>
      </c>
    </row>
    <row r="4533" spans="1:3" x14ac:dyDescent="0.3">
      <c r="A4533" s="1">
        <v>43465.987843055598</v>
      </c>
      <c r="B4533">
        <v>61.337000000000003</v>
      </c>
      <c r="C4533">
        <v>45</v>
      </c>
    </row>
    <row r="4534" spans="1:3" x14ac:dyDescent="0.3">
      <c r="A4534" s="1">
        <v>43465.9884971875</v>
      </c>
      <c r="B4534">
        <v>52.615000000000002</v>
      </c>
      <c r="C4534">
        <v>45</v>
      </c>
    </row>
    <row r="4535" spans="1:3" x14ac:dyDescent="0.3">
      <c r="A4535" s="1">
        <v>43465.989102395797</v>
      </c>
      <c r="B4535">
        <v>58.643000000000001</v>
      </c>
      <c r="C4535">
        <v>45</v>
      </c>
    </row>
    <row r="4536" spans="1:3" x14ac:dyDescent="0.3">
      <c r="A4536" s="1">
        <v>43465.990021527803</v>
      </c>
      <c r="B4536">
        <v>56.238999999999997</v>
      </c>
      <c r="C4536">
        <v>45</v>
      </c>
    </row>
    <row r="4537" spans="1:3" x14ac:dyDescent="0.3">
      <c r="A4537" s="1">
        <v>43465.9906008912</v>
      </c>
      <c r="B4537">
        <v>58.381999999999998</v>
      </c>
      <c r="C4537">
        <v>45</v>
      </c>
    </row>
    <row r="4538" spans="1:3" x14ac:dyDescent="0.3">
      <c r="A4538" s="1">
        <v>43465.9914979514</v>
      </c>
      <c r="B4538">
        <v>57.71</v>
      </c>
      <c r="C4538">
        <v>45</v>
      </c>
    </row>
    <row r="4539" spans="1:3" x14ac:dyDescent="0.3">
      <c r="A4539" s="1">
        <v>43465.992076620401</v>
      </c>
      <c r="B4539">
        <v>57.052999999999997</v>
      </c>
      <c r="C4539">
        <v>45</v>
      </c>
    </row>
    <row r="4540" spans="1:3" x14ac:dyDescent="0.3">
      <c r="A4540" s="1">
        <v>43465.992959224503</v>
      </c>
      <c r="B4540">
        <v>59.485999999999997</v>
      </c>
      <c r="C4540">
        <v>45</v>
      </c>
    </row>
    <row r="4541" spans="1:3" x14ac:dyDescent="0.3">
      <c r="A4541" s="1">
        <v>43465.993833298598</v>
      </c>
      <c r="B4541">
        <v>59.103000000000002</v>
      </c>
      <c r="C4541">
        <v>45</v>
      </c>
    </row>
    <row r="4542" spans="1:3" x14ac:dyDescent="0.3">
      <c r="A4542" s="1">
        <v>43465.994691585598</v>
      </c>
      <c r="B4542">
        <v>58.802999999999997</v>
      </c>
      <c r="C4542">
        <v>45</v>
      </c>
    </row>
    <row r="4543" spans="1:3" x14ac:dyDescent="0.3">
      <c r="A4543" s="1">
        <v>43465.995631168997</v>
      </c>
      <c r="B4543">
        <v>59.11</v>
      </c>
      <c r="C4543">
        <v>45</v>
      </c>
    </row>
    <row r="4544" spans="1:3" x14ac:dyDescent="0.3">
      <c r="A4544" s="1">
        <v>43465.996234687504</v>
      </c>
      <c r="B4544">
        <v>58.783000000000001</v>
      </c>
      <c r="C4544">
        <v>45</v>
      </c>
    </row>
    <row r="4545" spans="1:3" x14ac:dyDescent="0.3">
      <c r="A4545" s="1">
        <v>43465.997103588001</v>
      </c>
      <c r="B4545">
        <v>59.256</v>
      </c>
      <c r="C4545">
        <v>45</v>
      </c>
    </row>
    <row r="4546" spans="1:3" x14ac:dyDescent="0.3">
      <c r="A4546" s="1">
        <v>43465.997644560201</v>
      </c>
      <c r="B4546">
        <v>58.094999999999999</v>
      </c>
      <c r="C4546">
        <v>45</v>
      </c>
    </row>
    <row r="4547" spans="1:3" x14ac:dyDescent="0.3">
      <c r="A4547" s="1">
        <v>43465.998545104201</v>
      </c>
      <c r="B4547">
        <v>67.388999999999996</v>
      </c>
      <c r="C4547">
        <v>45</v>
      </c>
    </row>
    <row r="4548" spans="1:3" x14ac:dyDescent="0.3">
      <c r="A4548" s="1">
        <v>43465.999455868099</v>
      </c>
      <c r="B4548">
        <v>53.719000000000001</v>
      </c>
      <c r="C4548">
        <v>45</v>
      </c>
    </row>
    <row r="4549" spans="1:3" x14ac:dyDescent="0.3">
      <c r="A4549" s="1">
        <v>43466.000338888902</v>
      </c>
      <c r="B4549">
        <v>57.453000000000003</v>
      </c>
      <c r="C4549">
        <v>45</v>
      </c>
    </row>
    <row r="4550" spans="1:3" x14ac:dyDescent="0.3">
      <c r="A4550" s="1">
        <v>43466.001256053198</v>
      </c>
      <c r="B4550">
        <v>63.325000000000003</v>
      </c>
      <c r="C4550">
        <v>45</v>
      </c>
    </row>
    <row r="4551" spans="1:3" x14ac:dyDescent="0.3">
      <c r="A4551" s="1">
        <v>43466.002120219899</v>
      </c>
      <c r="B4551">
        <v>57.953000000000003</v>
      </c>
      <c r="C4551">
        <v>45</v>
      </c>
    </row>
    <row r="4552" spans="1:3" x14ac:dyDescent="0.3">
      <c r="A4552" s="1">
        <v>43466.003021493103</v>
      </c>
      <c r="B4552">
        <v>57.746000000000002</v>
      </c>
      <c r="C4552">
        <v>45</v>
      </c>
    </row>
    <row r="4553" spans="1:3" x14ac:dyDescent="0.3">
      <c r="A4553" s="1">
        <v>43466.003865590297</v>
      </c>
      <c r="B4553">
        <v>61.558</v>
      </c>
      <c r="C4553">
        <v>45</v>
      </c>
    </row>
    <row r="4554" spans="1:3" x14ac:dyDescent="0.3">
      <c r="A4554" s="1">
        <v>43466.004715775503</v>
      </c>
      <c r="B4554">
        <v>61.018000000000001</v>
      </c>
      <c r="C4554">
        <v>45</v>
      </c>
    </row>
    <row r="4555" spans="1:3" x14ac:dyDescent="0.3">
      <c r="A4555" s="1">
        <v>43466.005581678197</v>
      </c>
      <c r="B4555">
        <v>57.244999999999997</v>
      </c>
      <c r="C4555">
        <v>45</v>
      </c>
    </row>
    <row r="4556" spans="1:3" x14ac:dyDescent="0.3">
      <c r="A4556" s="1">
        <v>43466.006436423602</v>
      </c>
      <c r="B4556">
        <v>61.31</v>
      </c>
      <c r="C4556">
        <v>45</v>
      </c>
    </row>
    <row r="4557" spans="1:3" x14ac:dyDescent="0.3">
      <c r="A4557" s="1">
        <v>43466.007284293999</v>
      </c>
      <c r="B4557">
        <v>61.683</v>
      </c>
      <c r="C4557">
        <v>45</v>
      </c>
    </row>
    <row r="4558" spans="1:3" x14ac:dyDescent="0.3">
      <c r="A4558" s="1">
        <v>43466.008157951401</v>
      </c>
      <c r="B4558">
        <v>62.776000000000003</v>
      </c>
      <c r="C4558">
        <v>45</v>
      </c>
    </row>
    <row r="4559" spans="1:3" x14ac:dyDescent="0.3">
      <c r="A4559" s="1">
        <v>43466.009041203703</v>
      </c>
      <c r="B4559">
        <v>62.311999999999998</v>
      </c>
      <c r="C4559">
        <v>45</v>
      </c>
    </row>
    <row r="4560" spans="1:3" x14ac:dyDescent="0.3">
      <c r="A4560" s="1">
        <v>43466.009927199098</v>
      </c>
      <c r="B4560">
        <v>64.350999999999999</v>
      </c>
      <c r="C4560">
        <v>45</v>
      </c>
    </row>
    <row r="4561" spans="1:3" x14ac:dyDescent="0.3">
      <c r="A4561" s="1">
        <v>43466.010802812503</v>
      </c>
      <c r="B4561">
        <v>74.498000000000005</v>
      </c>
      <c r="C4561">
        <v>45</v>
      </c>
    </row>
    <row r="4562" spans="1:3" x14ac:dyDescent="0.3">
      <c r="A4562" s="1">
        <v>43466.011663229197</v>
      </c>
      <c r="B4562">
        <v>57.796999999999997</v>
      </c>
      <c r="C4562">
        <v>45</v>
      </c>
    </row>
    <row r="4563" spans="1:3" x14ac:dyDescent="0.3">
      <c r="A4563" s="1">
        <v>43466.0125766204</v>
      </c>
      <c r="B4563">
        <v>60.697000000000003</v>
      </c>
      <c r="C4563">
        <v>45</v>
      </c>
    </row>
    <row r="4564" spans="1:3" x14ac:dyDescent="0.3">
      <c r="A4564" s="1">
        <v>43466.013463888899</v>
      </c>
      <c r="B4564">
        <v>60.911000000000001</v>
      </c>
      <c r="C4564">
        <v>45</v>
      </c>
    </row>
    <row r="4565" spans="1:3" x14ac:dyDescent="0.3">
      <c r="A4565" s="1">
        <v>43466.014362465299</v>
      </c>
      <c r="B4565">
        <v>59.122999999999998</v>
      </c>
      <c r="C4565">
        <v>45</v>
      </c>
    </row>
    <row r="4566" spans="1:3" x14ac:dyDescent="0.3">
      <c r="A4566" s="1">
        <v>43466.0151952546</v>
      </c>
      <c r="B4566">
        <v>59.884999999999998</v>
      </c>
      <c r="C4566">
        <v>45</v>
      </c>
    </row>
    <row r="4567" spans="1:3" x14ac:dyDescent="0.3">
      <c r="A4567" s="1">
        <v>43466.016056828703</v>
      </c>
      <c r="B4567">
        <v>54.393999999999998</v>
      </c>
      <c r="C4567">
        <v>45</v>
      </c>
    </row>
    <row r="4568" spans="1:3" x14ac:dyDescent="0.3">
      <c r="A4568" s="1">
        <v>43466.016903391203</v>
      </c>
      <c r="B4568">
        <v>60.817</v>
      </c>
      <c r="C4568">
        <v>45</v>
      </c>
    </row>
    <row r="4569" spans="1:3" x14ac:dyDescent="0.3">
      <c r="A4569" s="1">
        <v>43466.017772569401</v>
      </c>
      <c r="B4569">
        <v>62.104999999999997</v>
      </c>
      <c r="C4569">
        <v>45</v>
      </c>
    </row>
    <row r="4570" spans="1:3" x14ac:dyDescent="0.3">
      <c r="A4570" s="1">
        <v>43466.018625497702</v>
      </c>
      <c r="B4570">
        <v>56.811</v>
      </c>
      <c r="C4570">
        <v>45</v>
      </c>
    </row>
    <row r="4571" spans="1:3" x14ac:dyDescent="0.3">
      <c r="A4571" s="1">
        <v>43466.019523182898</v>
      </c>
      <c r="B4571">
        <v>62.323</v>
      </c>
      <c r="C4571">
        <v>45</v>
      </c>
    </row>
    <row r="4572" spans="1:3" x14ac:dyDescent="0.3">
      <c r="A4572" s="1">
        <v>43466.020396794003</v>
      </c>
      <c r="B4572">
        <v>49.587000000000003</v>
      </c>
      <c r="C4572">
        <v>45</v>
      </c>
    </row>
    <row r="4573" spans="1:3" x14ac:dyDescent="0.3">
      <c r="A4573" s="1">
        <v>43466.021240624999</v>
      </c>
      <c r="B4573">
        <v>64.370999999999995</v>
      </c>
      <c r="C4573">
        <v>45</v>
      </c>
    </row>
    <row r="4574" spans="1:3" x14ac:dyDescent="0.3">
      <c r="A4574" s="1">
        <v>43466.022112766201</v>
      </c>
      <c r="B4574">
        <v>61.98</v>
      </c>
      <c r="C4574">
        <v>45</v>
      </c>
    </row>
    <row r="4575" spans="1:3" x14ac:dyDescent="0.3">
      <c r="A4575" s="1">
        <v>43466.022981793998</v>
      </c>
      <c r="B4575">
        <v>58.645000000000003</v>
      </c>
      <c r="C4575">
        <v>45</v>
      </c>
    </row>
    <row r="4576" spans="1:3" x14ac:dyDescent="0.3">
      <c r="A4576" s="1">
        <v>43466.0238381944</v>
      </c>
      <c r="B4576">
        <v>59.716999999999999</v>
      </c>
      <c r="C4576">
        <v>45</v>
      </c>
    </row>
    <row r="4577" spans="1:3" x14ac:dyDescent="0.3">
      <c r="A4577" s="1">
        <v>43466.024740706001</v>
      </c>
      <c r="B4577">
        <v>60.591999999999999</v>
      </c>
      <c r="C4577">
        <v>45</v>
      </c>
    </row>
    <row r="4578" spans="1:3" x14ac:dyDescent="0.3">
      <c r="A4578" s="1">
        <v>43466.0256948264</v>
      </c>
      <c r="B4578">
        <v>72.513000000000005</v>
      </c>
      <c r="C4578">
        <v>45</v>
      </c>
    </row>
    <row r="4579" spans="1:3" x14ac:dyDescent="0.3">
      <c r="A4579" s="1">
        <v>43466.026571678201</v>
      </c>
      <c r="B4579">
        <v>60.103000000000002</v>
      </c>
      <c r="C4579">
        <v>45</v>
      </c>
    </row>
    <row r="4580" spans="1:3" x14ac:dyDescent="0.3">
      <c r="A4580" s="1">
        <v>43466.027429861097</v>
      </c>
      <c r="B4580">
        <v>59.921999999999997</v>
      </c>
      <c r="C4580">
        <v>45</v>
      </c>
    </row>
    <row r="4581" spans="1:3" x14ac:dyDescent="0.3">
      <c r="A4581" s="1">
        <v>43466.028262997701</v>
      </c>
      <c r="B4581">
        <v>64.921999999999997</v>
      </c>
      <c r="C4581">
        <v>45</v>
      </c>
    </row>
    <row r="4582" spans="1:3" x14ac:dyDescent="0.3">
      <c r="A4582" s="1">
        <v>43466.029147187503</v>
      </c>
      <c r="B4582">
        <v>62.728999999999999</v>
      </c>
      <c r="C4582">
        <v>45</v>
      </c>
    </row>
    <row r="4583" spans="1:3" x14ac:dyDescent="0.3">
      <c r="A4583" s="1">
        <v>43466.030085879604</v>
      </c>
      <c r="B4583">
        <v>59.064999999999998</v>
      </c>
      <c r="C4583">
        <v>45</v>
      </c>
    </row>
    <row r="4584" spans="1:3" x14ac:dyDescent="0.3">
      <c r="A4584" s="1">
        <v>43466.030970601903</v>
      </c>
      <c r="B4584">
        <v>63.52</v>
      </c>
      <c r="C4584">
        <v>45</v>
      </c>
    </row>
    <row r="4585" spans="1:3" x14ac:dyDescent="0.3">
      <c r="A4585" s="1">
        <v>43466.031830902801</v>
      </c>
      <c r="B4585">
        <v>59.304000000000002</v>
      </c>
      <c r="C4585">
        <v>45</v>
      </c>
    </row>
    <row r="4586" spans="1:3" x14ac:dyDescent="0.3">
      <c r="A4586" s="1">
        <v>43466.032743784701</v>
      </c>
      <c r="B4586">
        <v>61.930999999999997</v>
      </c>
      <c r="C4586">
        <v>45</v>
      </c>
    </row>
    <row r="4587" spans="1:3" x14ac:dyDescent="0.3">
      <c r="A4587" s="1">
        <v>43466.033627233803</v>
      </c>
      <c r="B4587">
        <v>56.947000000000003</v>
      </c>
      <c r="C4587">
        <v>45</v>
      </c>
    </row>
    <row r="4588" spans="1:3" x14ac:dyDescent="0.3">
      <c r="A4588" s="1">
        <v>43466.034523182898</v>
      </c>
      <c r="B4588">
        <v>67.477000000000004</v>
      </c>
      <c r="C4588">
        <v>45</v>
      </c>
    </row>
    <row r="4589" spans="1:3" x14ac:dyDescent="0.3">
      <c r="A4589" s="1">
        <v>43466.035063194402</v>
      </c>
      <c r="B4589">
        <v>59.780999999999999</v>
      </c>
      <c r="C4589">
        <v>45</v>
      </c>
    </row>
    <row r="4590" spans="1:3" x14ac:dyDescent="0.3">
      <c r="A4590" s="1">
        <v>43466.035963391201</v>
      </c>
      <c r="B4590">
        <v>59.505000000000003</v>
      </c>
      <c r="C4590">
        <v>45</v>
      </c>
    </row>
    <row r="4591" spans="1:3" x14ac:dyDescent="0.3">
      <c r="A4591" s="1">
        <v>43466.036817939799</v>
      </c>
      <c r="B4591">
        <v>58.835999999999999</v>
      </c>
      <c r="C4591">
        <v>45</v>
      </c>
    </row>
    <row r="4592" spans="1:3" x14ac:dyDescent="0.3">
      <c r="A4592" s="1">
        <v>43466.037705786999</v>
      </c>
      <c r="B4592">
        <v>59.058999999999997</v>
      </c>
      <c r="C4592">
        <v>45</v>
      </c>
    </row>
    <row r="4593" spans="1:3" x14ac:dyDescent="0.3">
      <c r="A4593" s="1">
        <v>43466.038619594903</v>
      </c>
      <c r="B4593">
        <v>60.468000000000004</v>
      </c>
      <c r="C4593">
        <v>45</v>
      </c>
    </row>
    <row r="4594" spans="1:3" x14ac:dyDescent="0.3">
      <c r="A4594" s="1">
        <v>43466.0394753125</v>
      </c>
      <c r="B4594">
        <v>60.768000000000001</v>
      </c>
      <c r="C4594">
        <v>45</v>
      </c>
    </row>
    <row r="4595" spans="1:3" x14ac:dyDescent="0.3">
      <c r="A4595" s="1">
        <v>43466.040338194398</v>
      </c>
      <c r="B4595">
        <v>59.313000000000002</v>
      </c>
      <c r="C4595">
        <v>45</v>
      </c>
    </row>
    <row r="4596" spans="1:3" x14ac:dyDescent="0.3">
      <c r="A4596" s="1">
        <v>43466.041224571803</v>
      </c>
      <c r="B4596">
        <v>60.521999999999998</v>
      </c>
      <c r="C4596">
        <v>45</v>
      </c>
    </row>
    <row r="4597" spans="1:3" x14ac:dyDescent="0.3">
      <c r="A4597" s="1">
        <v>43466.042116006902</v>
      </c>
      <c r="B4597">
        <v>59.731999999999999</v>
      </c>
      <c r="C4597">
        <v>45</v>
      </c>
    </row>
    <row r="4598" spans="1:3" x14ac:dyDescent="0.3">
      <c r="A4598" s="1">
        <v>43466.043013622701</v>
      </c>
      <c r="B4598">
        <v>60.526000000000003</v>
      </c>
      <c r="C4598">
        <v>45</v>
      </c>
    </row>
    <row r="4599" spans="1:3" x14ac:dyDescent="0.3">
      <c r="A4599" s="1">
        <v>43466.043866122702</v>
      </c>
      <c r="B4599">
        <v>59.259</v>
      </c>
      <c r="C4599">
        <v>45</v>
      </c>
    </row>
    <row r="4600" spans="1:3" x14ac:dyDescent="0.3">
      <c r="A4600" s="1">
        <v>43466.044818205999</v>
      </c>
      <c r="B4600">
        <v>57.341000000000001</v>
      </c>
      <c r="C4600">
        <v>45</v>
      </c>
    </row>
    <row r="4601" spans="1:3" x14ac:dyDescent="0.3">
      <c r="A4601" s="1">
        <v>43466.045704594901</v>
      </c>
      <c r="B4601">
        <v>60.655000000000001</v>
      </c>
      <c r="C4601">
        <v>45</v>
      </c>
    </row>
    <row r="4602" spans="1:3" x14ac:dyDescent="0.3">
      <c r="A4602" s="1">
        <v>43466.046564317097</v>
      </c>
      <c r="B4602">
        <v>61.402999999999999</v>
      </c>
      <c r="C4602">
        <v>45</v>
      </c>
    </row>
    <row r="4603" spans="1:3" x14ac:dyDescent="0.3">
      <c r="A4603" s="1">
        <v>43466.047460613401</v>
      </c>
      <c r="B4603">
        <v>59.070999999999998</v>
      </c>
      <c r="C4603">
        <v>45</v>
      </c>
    </row>
    <row r="4604" spans="1:3" x14ac:dyDescent="0.3">
      <c r="A4604" s="1">
        <v>43466.048321099501</v>
      </c>
      <c r="B4604">
        <v>60.491999999999997</v>
      </c>
      <c r="C4604">
        <v>45</v>
      </c>
    </row>
    <row r="4605" spans="1:3" x14ac:dyDescent="0.3">
      <c r="A4605" s="1">
        <v>43466.049189664402</v>
      </c>
      <c r="B4605">
        <v>59.536000000000001</v>
      </c>
      <c r="C4605">
        <v>45</v>
      </c>
    </row>
    <row r="4606" spans="1:3" x14ac:dyDescent="0.3">
      <c r="A4606" s="1">
        <v>43466.050062696799</v>
      </c>
      <c r="B4606">
        <v>58.737000000000002</v>
      </c>
      <c r="C4606">
        <v>45</v>
      </c>
    </row>
    <row r="4607" spans="1:3" x14ac:dyDescent="0.3">
      <c r="A4607" s="1">
        <v>43466.050936145803</v>
      </c>
      <c r="B4607">
        <v>59.284999999999997</v>
      </c>
      <c r="C4607">
        <v>45</v>
      </c>
    </row>
    <row r="4608" spans="1:3" x14ac:dyDescent="0.3">
      <c r="A4608" s="1">
        <v>43466.051839849497</v>
      </c>
      <c r="B4608">
        <v>60.148000000000003</v>
      </c>
      <c r="C4608">
        <v>45</v>
      </c>
    </row>
    <row r="4609" spans="1:3" x14ac:dyDescent="0.3">
      <c r="A4609" s="1">
        <v>43466.052737036996</v>
      </c>
      <c r="B4609">
        <v>63.453000000000003</v>
      </c>
      <c r="C4609">
        <v>45</v>
      </c>
    </row>
    <row r="4610" spans="1:3" x14ac:dyDescent="0.3">
      <c r="A4610" s="1">
        <v>43466.053618321799</v>
      </c>
      <c r="B4610">
        <v>58.877000000000002</v>
      </c>
      <c r="C4610">
        <v>45</v>
      </c>
    </row>
    <row r="4611" spans="1:3" x14ac:dyDescent="0.3">
      <c r="A4611" s="1">
        <v>43466.054293171299</v>
      </c>
      <c r="B4611">
        <v>62.128999999999998</v>
      </c>
      <c r="C4611">
        <v>45</v>
      </c>
    </row>
    <row r="4612" spans="1:3" x14ac:dyDescent="0.3">
      <c r="A4612" s="1">
        <v>43466.055152233799</v>
      </c>
      <c r="B4612">
        <v>59.356999999999999</v>
      </c>
      <c r="C4612">
        <v>45</v>
      </c>
    </row>
    <row r="4613" spans="1:3" x14ac:dyDescent="0.3">
      <c r="A4613" s="1">
        <v>43466.056040705997</v>
      </c>
      <c r="B4613">
        <v>59.65</v>
      </c>
      <c r="C4613">
        <v>45</v>
      </c>
    </row>
    <row r="4614" spans="1:3" x14ac:dyDescent="0.3">
      <c r="A4614" s="1">
        <v>43466.056904479199</v>
      </c>
      <c r="B4614">
        <v>57.423000000000002</v>
      </c>
      <c r="C4614">
        <v>45</v>
      </c>
    </row>
    <row r="4615" spans="1:3" x14ac:dyDescent="0.3">
      <c r="A4615" s="1">
        <v>43466.057779016199</v>
      </c>
      <c r="B4615">
        <v>62.02</v>
      </c>
      <c r="C4615">
        <v>45</v>
      </c>
    </row>
    <row r="4616" spans="1:3" x14ac:dyDescent="0.3">
      <c r="A4616" s="1">
        <v>43466.058642210701</v>
      </c>
      <c r="B4616">
        <v>63.947000000000003</v>
      </c>
      <c r="C4616">
        <v>45</v>
      </c>
    </row>
    <row r="4617" spans="1:3" x14ac:dyDescent="0.3">
      <c r="A4617" s="1">
        <v>43466.059515428198</v>
      </c>
      <c r="B4617">
        <v>59.357999999999997</v>
      </c>
      <c r="C4617">
        <v>45</v>
      </c>
    </row>
    <row r="4618" spans="1:3" x14ac:dyDescent="0.3">
      <c r="A4618" s="1">
        <v>43466.060379050898</v>
      </c>
      <c r="B4618">
        <v>59.081000000000003</v>
      </c>
      <c r="C4618">
        <v>45</v>
      </c>
    </row>
    <row r="4619" spans="1:3" x14ac:dyDescent="0.3">
      <c r="A4619" s="1">
        <v>43466.061306215299</v>
      </c>
      <c r="B4619">
        <v>60.173999999999999</v>
      </c>
      <c r="C4619">
        <v>45</v>
      </c>
    </row>
    <row r="4620" spans="1:3" x14ac:dyDescent="0.3">
      <c r="A4620" s="1">
        <v>43466.062204085603</v>
      </c>
      <c r="B4620">
        <v>62.177999999999997</v>
      </c>
      <c r="C4620">
        <v>45</v>
      </c>
    </row>
    <row r="4621" spans="1:3" x14ac:dyDescent="0.3">
      <c r="A4621" s="1">
        <v>43466.063057372703</v>
      </c>
      <c r="B4621">
        <v>62.883000000000003</v>
      </c>
      <c r="C4621">
        <v>45</v>
      </c>
    </row>
    <row r="4622" spans="1:3" x14ac:dyDescent="0.3">
      <c r="A4622" s="1">
        <v>43466.063902349502</v>
      </c>
      <c r="B4622">
        <v>65.177000000000007</v>
      </c>
      <c r="C4622">
        <v>45</v>
      </c>
    </row>
    <row r="4623" spans="1:3" x14ac:dyDescent="0.3">
      <c r="A4623" s="1">
        <v>43466.0647525116</v>
      </c>
      <c r="B4623">
        <v>61.54</v>
      </c>
      <c r="C4623">
        <v>45</v>
      </c>
    </row>
    <row r="4624" spans="1:3" x14ac:dyDescent="0.3">
      <c r="A4624" s="1">
        <v>43466.065636574102</v>
      </c>
      <c r="B4624">
        <v>64.213999999999999</v>
      </c>
      <c r="C4624">
        <v>45</v>
      </c>
    </row>
    <row r="4625" spans="1:3" x14ac:dyDescent="0.3">
      <c r="A4625" s="1">
        <v>43466.066536307902</v>
      </c>
      <c r="B4625">
        <v>61.613</v>
      </c>
      <c r="C4625">
        <v>45</v>
      </c>
    </row>
    <row r="4626" spans="1:3" x14ac:dyDescent="0.3">
      <c r="A4626" s="1">
        <v>43466.067439618098</v>
      </c>
      <c r="B4626">
        <v>62.619</v>
      </c>
      <c r="C4626">
        <v>45</v>
      </c>
    </row>
    <row r="4627" spans="1:3" x14ac:dyDescent="0.3">
      <c r="A4627" s="1">
        <v>43466.068315740697</v>
      </c>
      <c r="B4627">
        <v>66.588999999999999</v>
      </c>
      <c r="C4627">
        <v>45</v>
      </c>
    </row>
    <row r="4628" spans="1:3" x14ac:dyDescent="0.3">
      <c r="A4628" s="1">
        <v>43466.068954710601</v>
      </c>
      <c r="B4628">
        <v>61.677</v>
      </c>
      <c r="C4628">
        <v>45</v>
      </c>
    </row>
    <row r="4629" spans="1:3" x14ac:dyDescent="0.3">
      <c r="A4629" s="1">
        <v>43466.069801354199</v>
      </c>
      <c r="B4629">
        <v>62.084000000000003</v>
      </c>
      <c r="C4629">
        <v>45</v>
      </c>
    </row>
    <row r="4630" spans="1:3" x14ac:dyDescent="0.3">
      <c r="A4630" s="1">
        <v>43466.070737152797</v>
      </c>
      <c r="B4630">
        <v>61.338000000000001</v>
      </c>
      <c r="C4630">
        <v>45</v>
      </c>
    </row>
    <row r="4631" spans="1:3" x14ac:dyDescent="0.3">
      <c r="A4631" s="1">
        <v>43466.071574618101</v>
      </c>
      <c r="B4631">
        <v>60.061999999999998</v>
      </c>
      <c r="C4631">
        <v>45</v>
      </c>
    </row>
    <row r="4632" spans="1:3" x14ac:dyDescent="0.3">
      <c r="A4632" s="1">
        <v>43466.072490821804</v>
      </c>
      <c r="B4632">
        <v>59.256</v>
      </c>
      <c r="C4632">
        <v>45</v>
      </c>
    </row>
    <row r="4633" spans="1:3" x14ac:dyDescent="0.3">
      <c r="A4633" s="1">
        <v>43466.073387812503</v>
      </c>
      <c r="B4633">
        <v>57.546999999999997</v>
      </c>
      <c r="C4633">
        <v>45</v>
      </c>
    </row>
    <row r="4634" spans="1:3" x14ac:dyDescent="0.3">
      <c r="A4634" s="1">
        <v>43466.074312418998</v>
      </c>
      <c r="B4634">
        <v>64.668000000000006</v>
      </c>
      <c r="C4634">
        <v>45</v>
      </c>
    </row>
    <row r="4635" spans="1:3" x14ac:dyDescent="0.3">
      <c r="A4635" s="1">
        <v>43466.075196527803</v>
      </c>
      <c r="B4635">
        <v>59.665999999999997</v>
      </c>
      <c r="C4635">
        <v>45</v>
      </c>
    </row>
    <row r="4636" spans="1:3" x14ac:dyDescent="0.3">
      <c r="A4636" s="1">
        <v>43466.076093750002</v>
      </c>
      <c r="B4636">
        <v>58.176000000000002</v>
      </c>
      <c r="C4636">
        <v>45</v>
      </c>
    </row>
    <row r="4637" spans="1:3" x14ac:dyDescent="0.3">
      <c r="A4637" s="1">
        <v>43466.076953588003</v>
      </c>
      <c r="B4637">
        <v>60.875</v>
      </c>
      <c r="C4637">
        <v>45</v>
      </c>
    </row>
    <row r="4638" spans="1:3" x14ac:dyDescent="0.3">
      <c r="A4638" s="1">
        <v>43466.077863391198</v>
      </c>
      <c r="B4638">
        <v>61.241999999999997</v>
      </c>
      <c r="C4638">
        <v>45</v>
      </c>
    </row>
    <row r="4639" spans="1:3" x14ac:dyDescent="0.3">
      <c r="A4639" s="1">
        <v>43466.0787353009</v>
      </c>
      <c r="B4639">
        <v>60.825000000000003</v>
      </c>
      <c r="C4639">
        <v>45</v>
      </c>
    </row>
    <row r="4640" spans="1:3" x14ac:dyDescent="0.3">
      <c r="A4640" s="1">
        <v>43466.079633599496</v>
      </c>
      <c r="B4640">
        <v>61.277999999999999</v>
      </c>
      <c r="C4640">
        <v>45</v>
      </c>
    </row>
    <row r="4641" spans="1:3" x14ac:dyDescent="0.3">
      <c r="A4641" s="1">
        <v>43466.080533449101</v>
      </c>
      <c r="B4641">
        <v>62.792000000000002</v>
      </c>
      <c r="C4641">
        <v>45</v>
      </c>
    </row>
    <row r="4642" spans="1:3" x14ac:dyDescent="0.3">
      <c r="A4642" s="1">
        <v>43466.081405983801</v>
      </c>
      <c r="B4642">
        <v>59.423000000000002</v>
      </c>
      <c r="C4642">
        <v>45</v>
      </c>
    </row>
    <row r="4643" spans="1:3" x14ac:dyDescent="0.3">
      <c r="A4643" s="1">
        <v>43466.082244594902</v>
      </c>
      <c r="B4643">
        <v>61.457999999999998</v>
      </c>
      <c r="C4643">
        <v>45</v>
      </c>
    </row>
    <row r="4644" spans="1:3" x14ac:dyDescent="0.3">
      <c r="A4644" s="1">
        <v>43466.083130520798</v>
      </c>
      <c r="B4644">
        <v>58.558</v>
      </c>
      <c r="C4644">
        <v>45</v>
      </c>
    </row>
    <row r="4645" spans="1:3" x14ac:dyDescent="0.3">
      <c r="A4645" s="1">
        <v>43466.084000613402</v>
      </c>
      <c r="B4645">
        <v>58.161000000000001</v>
      </c>
      <c r="C4645">
        <v>45</v>
      </c>
    </row>
    <row r="4646" spans="1:3" x14ac:dyDescent="0.3">
      <c r="A4646" s="1">
        <v>43466.084874652799</v>
      </c>
      <c r="B4646">
        <v>60.728999999999999</v>
      </c>
      <c r="C4646">
        <v>45</v>
      </c>
    </row>
    <row r="4647" spans="1:3" x14ac:dyDescent="0.3">
      <c r="A4647" s="1">
        <v>43466.085759953698</v>
      </c>
      <c r="B4647">
        <v>64.055999999999997</v>
      </c>
      <c r="C4647">
        <v>45</v>
      </c>
    </row>
    <row r="4648" spans="1:3" x14ac:dyDescent="0.3">
      <c r="A4648" s="1">
        <v>43466.086647685202</v>
      </c>
      <c r="B4648">
        <v>59.06</v>
      </c>
      <c r="C4648">
        <v>45</v>
      </c>
    </row>
    <row r="4649" spans="1:3" x14ac:dyDescent="0.3">
      <c r="A4649" s="1">
        <v>43466.087212881903</v>
      </c>
      <c r="B4649">
        <v>58.079000000000001</v>
      </c>
      <c r="C4649">
        <v>45</v>
      </c>
    </row>
    <row r="4650" spans="1:3" x14ac:dyDescent="0.3">
      <c r="A4650" s="1">
        <v>43466.088106331001</v>
      </c>
      <c r="B4650">
        <v>59.37</v>
      </c>
      <c r="C4650">
        <v>45</v>
      </c>
    </row>
    <row r="4651" spans="1:3" x14ac:dyDescent="0.3">
      <c r="A4651" s="1">
        <v>43466.088721794004</v>
      </c>
      <c r="B4651">
        <v>59.558</v>
      </c>
      <c r="C4651">
        <v>45</v>
      </c>
    </row>
    <row r="4652" spans="1:3" x14ac:dyDescent="0.3">
      <c r="A4652" s="1">
        <v>43466.089303043998</v>
      </c>
      <c r="B4652">
        <v>59.362000000000002</v>
      </c>
      <c r="C4652">
        <v>45</v>
      </c>
    </row>
    <row r="4653" spans="1:3" x14ac:dyDescent="0.3">
      <c r="A4653" s="1">
        <v>43466.090202627303</v>
      </c>
      <c r="B4653">
        <v>61.036000000000001</v>
      </c>
      <c r="C4653">
        <v>45</v>
      </c>
    </row>
    <row r="4654" spans="1:3" x14ac:dyDescent="0.3">
      <c r="A4654" s="1">
        <v>43466.090772071802</v>
      </c>
      <c r="B4654">
        <v>62.274999999999999</v>
      </c>
      <c r="C4654">
        <v>45</v>
      </c>
    </row>
    <row r="4655" spans="1:3" x14ac:dyDescent="0.3">
      <c r="A4655" s="1">
        <v>43466.091362303203</v>
      </c>
      <c r="B4655">
        <v>58.308</v>
      </c>
      <c r="C4655">
        <v>45</v>
      </c>
    </row>
    <row r="4656" spans="1:3" x14ac:dyDescent="0.3">
      <c r="A4656" s="1">
        <v>43466.091947719899</v>
      </c>
      <c r="B4656">
        <v>62.182000000000002</v>
      </c>
      <c r="C4656">
        <v>45</v>
      </c>
    </row>
    <row r="4657" spans="1:3" x14ac:dyDescent="0.3">
      <c r="A4657" s="1">
        <v>43466.092869826403</v>
      </c>
      <c r="B4657">
        <v>61.054000000000002</v>
      </c>
      <c r="C4657">
        <v>45</v>
      </c>
    </row>
    <row r="4658" spans="1:3" x14ac:dyDescent="0.3">
      <c r="A4658" s="1">
        <v>43466.0934732639</v>
      </c>
      <c r="B4658">
        <v>65.965000000000003</v>
      </c>
      <c r="C4658">
        <v>45</v>
      </c>
    </row>
    <row r="4659" spans="1:3" x14ac:dyDescent="0.3">
      <c r="A4659" s="1">
        <v>43466.094141585701</v>
      </c>
      <c r="B4659">
        <v>61.94</v>
      </c>
      <c r="C4659">
        <v>45</v>
      </c>
    </row>
    <row r="4660" spans="1:3" x14ac:dyDescent="0.3">
      <c r="A4660" s="1">
        <v>43466.095120451399</v>
      </c>
      <c r="B4660">
        <v>62.098999999999997</v>
      </c>
      <c r="C4660">
        <v>45</v>
      </c>
    </row>
    <row r="4661" spans="1:3" x14ac:dyDescent="0.3">
      <c r="A4661" s="1">
        <v>43466.0960605324</v>
      </c>
      <c r="B4661">
        <v>59.198</v>
      </c>
      <c r="C4661">
        <v>45</v>
      </c>
    </row>
    <row r="4662" spans="1:3" x14ac:dyDescent="0.3">
      <c r="A4662" s="1">
        <v>43466.096648344901</v>
      </c>
      <c r="B4662">
        <v>65.91</v>
      </c>
      <c r="C4662">
        <v>45</v>
      </c>
    </row>
    <row r="4663" spans="1:3" x14ac:dyDescent="0.3">
      <c r="A4663" s="1">
        <v>43466.097250150502</v>
      </c>
      <c r="B4663">
        <v>61.85</v>
      </c>
      <c r="C4663">
        <v>45</v>
      </c>
    </row>
    <row r="4664" spans="1:3" x14ac:dyDescent="0.3">
      <c r="A4664" s="1">
        <v>43466.097883912</v>
      </c>
      <c r="B4664">
        <v>62.383000000000003</v>
      </c>
      <c r="C4664">
        <v>45</v>
      </c>
    </row>
    <row r="4665" spans="1:3" x14ac:dyDescent="0.3">
      <c r="A4665" s="1">
        <v>43466.098448645796</v>
      </c>
      <c r="B4665">
        <v>60.988</v>
      </c>
      <c r="C4665">
        <v>45</v>
      </c>
    </row>
    <row r="4666" spans="1:3" x14ac:dyDescent="0.3">
      <c r="A4666" s="1">
        <v>43466.099384027802</v>
      </c>
      <c r="B4666">
        <v>64.465999999999994</v>
      </c>
      <c r="C4666">
        <v>45</v>
      </c>
    </row>
    <row r="4667" spans="1:3" x14ac:dyDescent="0.3">
      <c r="A4667" s="1">
        <v>43466.099952928198</v>
      </c>
      <c r="B4667">
        <v>64.653000000000006</v>
      </c>
      <c r="C4667">
        <v>45</v>
      </c>
    </row>
    <row r="4668" spans="1:3" x14ac:dyDescent="0.3">
      <c r="A4668" s="1">
        <v>43466.100836689802</v>
      </c>
      <c r="B4668">
        <v>64.835999999999999</v>
      </c>
      <c r="C4668">
        <v>45</v>
      </c>
    </row>
    <row r="4669" spans="1:3" x14ac:dyDescent="0.3">
      <c r="A4669" s="1">
        <v>43466.101747372697</v>
      </c>
      <c r="B4669">
        <v>62.722000000000001</v>
      </c>
      <c r="C4669">
        <v>45</v>
      </c>
    </row>
    <row r="4670" spans="1:3" x14ac:dyDescent="0.3">
      <c r="A4670" s="1">
        <v>43466.102621215301</v>
      </c>
      <c r="B4670">
        <v>62.673000000000002</v>
      </c>
      <c r="C4670">
        <v>45</v>
      </c>
    </row>
    <row r="4671" spans="1:3" x14ac:dyDescent="0.3">
      <c r="A4671" s="1">
        <v>43466.103264664402</v>
      </c>
      <c r="B4671">
        <v>60.923000000000002</v>
      </c>
      <c r="C4671">
        <v>45</v>
      </c>
    </row>
    <row r="4672" spans="1:3" x14ac:dyDescent="0.3">
      <c r="A4672" s="1">
        <v>43466.104210381898</v>
      </c>
      <c r="B4672">
        <v>60.508000000000003</v>
      </c>
      <c r="C4672">
        <v>45</v>
      </c>
    </row>
    <row r="4673" spans="1:3" x14ac:dyDescent="0.3">
      <c r="A4673" s="1">
        <v>43466.105098298598</v>
      </c>
      <c r="B4673">
        <v>60.161000000000001</v>
      </c>
      <c r="C4673">
        <v>45</v>
      </c>
    </row>
    <row r="4674" spans="1:3" x14ac:dyDescent="0.3">
      <c r="A4674" s="1">
        <v>43466.105959340297</v>
      </c>
      <c r="B4674">
        <v>63.274999999999999</v>
      </c>
      <c r="C4674">
        <v>45</v>
      </c>
    </row>
    <row r="4675" spans="1:3" x14ac:dyDescent="0.3">
      <c r="A4675" s="1">
        <v>43466.106886724498</v>
      </c>
      <c r="B4675">
        <v>57.670999999999999</v>
      </c>
      <c r="C4675">
        <v>45</v>
      </c>
    </row>
    <row r="4676" spans="1:3" x14ac:dyDescent="0.3">
      <c r="A4676" s="1">
        <v>43466.107761921303</v>
      </c>
      <c r="B4676">
        <v>60.874000000000002</v>
      </c>
      <c r="C4676">
        <v>45</v>
      </c>
    </row>
    <row r="4677" spans="1:3" x14ac:dyDescent="0.3">
      <c r="A4677" s="1">
        <v>43466.1086476852</v>
      </c>
      <c r="B4677">
        <v>65.751000000000005</v>
      </c>
      <c r="C4677">
        <v>45</v>
      </c>
    </row>
    <row r="4678" spans="1:3" x14ac:dyDescent="0.3">
      <c r="A4678" s="1">
        <v>43466.109543784703</v>
      </c>
      <c r="B4678">
        <v>64.879000000000005</v>
      </c>
      <c r="C4678">
        <v>45</v>
      </c>
    </row>
    <row r="4679" spans="1:3" x14ac:dyDescent="0.3">
      <c r="A4679" s="1">
        <v>43466.110402858802</v>
      </c>
      <c r="B4679">
        <v>66.44</v>
      </c>
      <c r="C4679">
        <v>45</v>
      </c>
    </row>
    <row r="4680" spans="1:3" x14ac:dyDescent="0.3">
      <c r="A4680" s="1">
        <v>43466.111249571797</v>
      </c>
      <c r="B4680">
        <v>62.912999999999997</v>
      </c>
      <c r="C4680">
        <v>45</v>
      </c>
    </row>
    <row r="4681" spans="1:3" x14ac:dyDescent="0.3">
      <c r="A4681" s="1">
        <v>43466.111803506901</v>
      </c>
      <c r="B4681">
        <v>62.606000000000002</v>
      </c>
      <c r="C4681">
        <v>45</v>
      </c>
    </row>
    <row r="4682" spans="1:3" x14ac:dyDescent="0.3">
      <c r="A4682" s="1">
        <v>43466.112662847197</v>
      </c>
      <c r="B4682">
        <v>61.171999999999997</v>
      </c>
      <c r="C4682">
        <v>45</v>
      </c>
    </row>
    <row r="4683" spans="1:3" x14ac:dyDescent="0.3">
      <c r="A4683" s="1">
        <v>43466.113536956</v>
      </c>
      <c r="B4683">
        <v>62.716999999999999</v>
      </c>
      <c r="C4683">
        <v>45</v>
      </c>
    </row>
    <row r="4684" spans="1:3" x14ac:dyDescent="0.3">
      <c r="A4684" s="1">
        <v>43466.1143991551</v>
      </c>
      <c r="B4684">
        <v>61.354999999999997</v>
      </c>
      <c r="C4684">
        <v>45</v>
      </c>
    </row>
    <row r="4685" spans="1:3" x14ac:dyDescent="0.3">
      <c r="A4685" s="1">
        <v>43466.114970983799</v>
      </c>
      <c r="B4685">
        <v>62.158999999999999</v>
      </c>
      <c r="C4685">
        <v>45</v>
      </c>
    </row>
    <row r="4686" spans="1:3" x14ac:dyDescent="0.3">
      <c r="A4686" s="1">
        <v>43466.115858101897</v>
      </c>
      <c r="B4686">
        <v>60.167000000000002</v>
      </c>
      <c r="C4686">
        <v>45</v>
      </c>
    </row>
    <row r="4687" spans="1:3" x14ac:dyDescent="0.3">
      <c r="A4687" s="1">
        <v>43466.116742164399</v>
      </c>
      <c r="B4687">
        <v>68.298000000000002</v>
      </c>
      <c r="C4687">
        <v>45</v>
      </c>
    </row>
    <row r="4688" spans="1:3" x14ac:dyDescent="0.3">
      <c r="A4688" s="1">
        <v>43466.117642592602</v>
      </c>
      <c r="B4688">
        <v>62.78</v>
      </c>
      <c r="C4688">
        <v>45</v>
      </c>
    </row>
    <row r="4689" spans="1:3" x14ac:dyDescent="0.3">
      <c r="A4689" s="1">
        <v>43466.118530706</v>
      </c>
      <c r="B4689">
        <v>62.823999999999998</v>
      </c>
      <c r="C4689">
        <v>45</v>
      </c>
    </row>
    <row r="4690" spans="1:3" x14ac:dyDescent="0.3">
      <c r="A4690" s="1">
        <v>43466.119429629602</v>
      </c>
      <c r="B4690">
        <v>64.078000000000003</v>
      </c>
      <c r="C4690">
        <v>45</v>
      </c>
    </row>
    <row r="4691" spans="1:3" x14ac:dyDescent="0.3">
      <c r="A4691" s="1">
        <v>43466.120344872703</v>
      </c>
      <c r="B4691">
        <v>64.14</v>
      </c>
      <c r="C4691">
        <v>45</v>
      </c>
    </row>
    <row r="4692" spans="1:3" x14ac:dyDescent="0.3">
      <c r="A4692" s="1">
        <v>43466.121286886599</v>
      </c>
      <c r="B4692">
        <v>60.033000000000001</v>
      </c>
      <c r="C4692">
        <v>45</v>
      </c>
    </row>
    <row r="4693" spans="1:3" x14ac:dyDescent="0.3">
      <c r="A4693" s="1">
        <v>43466.121881446801</v>
      </c>
      <c r="B4693">
        <v>61.786999999999999</v>
      </c>
      <c r="C4693">
        <v>45</v>
      </c>
    </row>
    <row r="4694" spans="1:3" x14ac:dyDescent="0.3">
      <c r="A4694" s="1">
        <v>43466.1227798611</v>
      </c>
      <c r="B4694">
        <v>64.003</v>
      </c>
      <c r="C4694">
        <v>45</v>
      </c>
    </row>
    <row r="4695" spans="1:3" x14ac:dyDescent="0.3">
      <c r="A4695" s="1">
        <v>43466.123672071801</v>
      </c>
      <c r="B4695">
        <v>58.456000000000003</v>
      </c>
      <c r="C4695">
        <v>45</v>
      </c>
    </row>
    <row r="4696" spans="1:3" x14ac:dyDescent="0.3">
      <c r="A4696" s="1">
        <v>43466.1245333681</v>
      </c>
      <c r="B4696">
        <v>62.024000000000001</v>
      </c>
      <c r="C4696">
        <v>45</v>
      </c>
    </row>
    <row r="4697" spans="1:3" x14ac:dyDescent="0.3">
      <c r="A4697" s="1">
        <v>43466.125461458301</v>
      </c>
      <c r="B4697">
        <v>62.686999999999998</v>
      </c>
      <c r="C4697">
        <v>45</v>
      </c>
    </row>
    <row r="4698" spans="1:3" x14ac:dyDescent="0.3">
      <c r="A4698" s="1">
        <v>43466.126025347199</v>
      </c>
      <c r="B4698">
        <v>62.966000000000001</v>
      </c>
      <c r="C4698">
        <v>45</v>
      </c>
    </row>
    <row r="4699" spans="1:3" x14ac:dyDescent="0.3">
      <c r="A4699" s="1">
        <v>43466.126899039402</v>
      </c>
      <c r="B4699">
        <v>67.123000000000005</v>
      </c>
      <c r="C4699">
        <v>45</v>
      </c>
    </row>
    <row r="4700" spans="1:3" x14ac:dyDescent="0.3">
      <c r="A4700" s="1">
        <v>43466.127757372698</v>
      </c>
      <c r="B4700">
        <v>62.137</v>
      </c>
      <c r="C4700">
        <v>45</v>
      </c>
    </row>
    <row r="4701" spans="1:3" x14ac:dyDescent="0.3">
      <c r="A4701" s="1">
        <v>43466.128654363398</v>
      </c>
      <c r="B4701">
        <v>62.472000000000001</v>
      </c>
      <c r="C4701">
        <v>45</v>
      </c>
    </row>
    <row r="4702" spans="1:3" x14ac:dyDescent="0.3">
      <c r="A4702" s="1">
        <v>43466.129530405102</v>
      </c>
      <c r="B4702">
        <v>61.713000000000001</v>
      </c>
      <c r="C4702">
        <v>45</v>
      </c>
    </row>
    <row r="4703" spans="1:3" x14ac:dyDescent="0.3">
      <c r="A4703" s="1">
        <v>43466.130440277797</v>
      </c>
      <c r="B4703">
        <v>61.283999999999999</v>
      </c>
      <c r="C4703">
        <v>45</v>
      </c>
    </row>
    <row r="4704" spans="1:3" x14ac:dyDescent="0.3">
      <c r="A4704" s="1">
        <v>43466.1313729514</v>
      </c>
      <c r="B4704">
        <v>64.296999999999997</v>
      </c>
      <c r="C4704">
        <v>45</v>
      </c>
    </row>
    <row r="4705" spans="1:3" x14ac:dyDescent="0.3">
      <c r="A4705" s="1">
        <v>43466.132296608797</v>
      </c>
      <c r="B4705">
        <v>64.117000000000004</v>
      </c>
      <c r="C4705">
        <v>45</v>
      </c>
    </row>
    <row r="4706" spans="1:3" x14ac:dyDescent="0.3">
      <c r="A4706" s="1">
        <v>43466.133338078696</v>
      </c>
      <c r="B4706">
        <v>61.981000000000002</v>
      </c>
      <c r="C4706">
        <v>45</v>
      </c>
    </row>
    <row r="4707" spans="1:3" x14ac:dyDescent="0.3">
      <c r="A4707" s="1">
        <v>43466.134243553199</v>
      </c>
      <c r="B4707">
        <v>60.838999999999999</v>
      </c>
      <c r="C4707">
        <v>45</v>
      </c>
    </row>
    <row r="4708" spans="1:3" x14ac:dyDescent="0.3">
      <c r="A4708" s="1">
        <v>43466.135155474498</v>
      </c>
      <c r="B4708">
        <v>62.076999999999998</v>
      </c>
      <c r="C4708">
        <v>45</v>
      </c>
    </row>
    <row r="4709" spans="1:3" x14ac:dyDescent="0.3">
      <c r="A4709" s="1">
        <v>43466.136067013897</v>
      </c>
      <c r="B4709">
        <v>61.835999999999999</v>
      </c>
      <c r="C4709">
        <v>45</v>
      </c>
    </row>
    <row r="4710" spans="1:3" x14ac:dyDescent="0.3">
      <c r="A4710" s="1">
        <v>43466.137020914401</v>
      </c>
      <c r="B4710">
        <v>64.584999999999994</v>
      </c>
      <c r="C4710">
        <v>45</v>
      </c>
    </row>
    <row r="4711" spans="1:3" x14ac:dyDescent="0.3">
      <c r="A4711" s="1">
        <v>43466.1378974537</v>
      </c>
      <c r="B4711">
        <v>67.046000000000006</v>
      </c>
      <c r="C4711">
        <v>45</v>
      </c>
    </row>
    <row r="4712" spans="1:3" x14ac:dyDescent="0.3">
      <c r="A4712" s="1">
        <v>43466.1387844907</v>
      </c>
      <c r="B4712">
        <v>67.489999999999995</v>
      </c>
      <c r="C4712">
        <v>45</v>
      </c>
    </row>
    <row r="4713" spans="1:3" x14ac:dyDescent="0.3">
      <c r="A4713" s="1">
        <v>43466.139671377299</v>
      </c>
      <c r="B4713">
        <v>65.236999999999995</v>
      </c>
      <c r="C4713">
        <v>45</v>
      </c>
    </row>
    <row r="4714" spans="1:3" x14ac:dyDescent="0.3">
      <c r="A4714" s="1">
        <v>43466.140587650501</v>
      </c>
      <c r="B4714">
        <v>61.792000000000002</v>
      </c>
      <c r="C4714">
        <v>45</v>
      </c>
    </row>
    <row r="4715" spans="1:3" x14ac:dyDescent="0.3">
      <c r="A4715" s="1">
        <v>43466.141468865702</v>
      </c>
      <c r="B4715">
        <v>59.552999999999997</v>
      </c>
      <c r="C4715">
        <v>45</v>
      </c>
    </row>
    <row r="4716" spans="1:3" x14ac:dyDescent="0.3">
      <c r="A4716" s="1">
        <v>43466.142373344897</v>
      </c>
      <c r="B4716">
        <v>65.405000000000001</v>
      </c>
      <c r="C4716">
        <v>45</v>
      </c>
    </row>
    <row r="4717" spans="1:3" x14ac:dyDescent="0.3">
      <c r="A4717" s="1">
        <v>43466.143247835702</v>
      </c>
      <c r="B4717">
        <v>67.567999999999998</v>
      </c>
      <c r="C4717">
        <v>45</v>
      </c>
    </row>
    <row r="4718" spans="1:3" x14ac:dyDescent="0.3">
      <c r="A4718" s="1">
        <v>43466.144145520797</v>
      </c>
      <c r="B4718">
        <v>65.643000000000001</v>
      </c>
      <c r="C4718">
        <v>45</v>
      </c>
    </row>
    <row r="4719" spans="1:3" x14ac:dyDescent="0.3">
      <c r="A4719" s="1">
        <v>43466.144704201397</v>
      </c>
      <c r="B4719">
        <v>65.977000000000004</v>
      </c>
      <c r="C4719">
        <v>45</v>
      </c>
    </row>
    <row r="4720" spans="1:3" x14ac:dyDescent="0.3">
      <c r="A4720" s="1">
        <v>43466.145588969899</v>
      </c>
      <c r="B4720">
        <v>66.536000000000001</v>
      </c>
      <c r="C4720">
        <v>45</v>
      </c>
    </row>
    <row r="4721" spans="1:3" x14ac:dyDescent="0.3">
      <c r="A4721" s="1">
        <v>43466.146503044001</v>
      </c>
      <c r="B4721">
        <v>65.319000000000003</v>
      </c>
      <c r="C4721">
        <v>45</v>
      </c>
    </row>
    <row r="4722" spans="1:3" x14ac:dyDescent="0.3">
      <c r="A4722" s="1">
        <v>43466.147404664298</v>
      </c>
      <c r="B4722">
        <v>66.616</v>
      </c>
      <c r="C4722">
        <v>45</v>
      </c>
    </row>
    <row r="4723" spans="1:3" x14ac:dyDescent="0.3">
      <c r="A4723" s="1">
        <v>43466.148342743101</v>
      </c>
      <c r="B4723">
        <v>65.992000000000004</v>
      </c>
      <c r="C4723">
        <v>45</v>
      </c>
    </row>
    <row r="4724" spans="1:3" x14ac:dyDescent="0.3">
      <c r="A4724" s="1">
        <v>43466.149256562501</v>
      </c>
      <c r="B4724">
        <v>65.424999999999997</v>
      </c>
      <c r="C4724">
        <v>45</v>
      </c>
    </row>
    <row r="4725" spans="1:3" x14ac:dyDescent="0.3">
      <c r="A4725" s="1">
        <v>43466.150153275499</v>
      </c>
      <c r="B4725">
        <v>65.087000000000003</v>
      </c>
      <c r="C4725">
        <v>45</v>
      </c>
    </row>
    <row r="4726" spans="1:3" x14ac:dyDescent="0.3">
      <c r="A4726" s="1">
        <v>43466.151087233797</v>
      </c>
      <c r="B4726">
        <v>66.665000000000006</v>
      </c>
      <c r="C4726">
        <v>45</v>
      </c>
    </row>
    <row r="4727" spans="1:3" x14ac:dyDescent="0.3">
      <c r="A4727" s="1">
        <v>43466.152005868098</v>
      </c>
      <c r="B4727">
        <v>63.566000000000003</v>
      </c>
      <c r="C4727">
        <v>45</v>
      </c>
    </row>
    <row r="4728" spans="1:3" x14ac:dyDescent="0.3">
      <c r="A4728" s="1">
        <v>43466.152891168997</v>
      </c>
      <c r="B4728">
        <v>66.828000000000003</v>
      </c>
      <c r="C4728">
        <v>45</v>
      </c>
    </row>
    <row r="4729" spans="1:3" x14ac:dyDescent="0.3">
      <c r="A4729" s="1">
        <v>43466.1537535069</v>
      </c>
      <c r="B4729">
        <v>62.436999999999998</v>
      </c>
      <c r="C4729">
        <v>45</v>
      </c>
    </row>
    <row r="4730" spans="1:3" x14ac:dyDescent="0.3">
      <c r="A4730" s="1">
        <v>43466.154630868099</v>
      </c>
      <c r="B4730">
        <v>64.820999999999998</v>
      </c>
      <c r="C4730">
        <v>45</v>
      </c>
    </row>
    <row r="4731" spans="1:3" x14ac:dyDescent="0.3">
      <c r="A4731" s="1">
        <v>43466.155520798602</v>
      </c>
      <c r="B4731">
        <v>66.415000000000006</v>
      </c>
      <c r="C4731">
        <v>45</v>
      </c>
    </row>
    <row r="4732" spans="1:3" x14ac:dyDescent="0.3">
      <c r="A4732" s="1">
        <v>43466.156392708297</v>
      </c>
      <c r="B4732">
        <v>68.492000000000004</v>
      </c>
      <c r="C4732">
        <v>45</v>
      </c>
    </row>
    <row r="4733" spans="1:3" x14ac:dyDescent="0.3">
      <c r="A4733" s="1">
        <v>43466.1572675926</v>
      </c>
      <c r="B4733">
        <v>67.299000000000007</v>
      </c>
      <c r="C4733">
        <v>45</v>
      </c>
    </row>
    <row r="4734" spans="1:3" x14ac:dyDescent="0.3">
      <c r="A4734" s="1">
        <v>43466.158210995403</v>
      </c>
      <c r="B4734">
        <v>65.486999999999995</v>
      </c>
      <c r="C4734">
        <v>45</v>
      </c>
    </row>
    <row r="4735" spans="1:3" x14ac:dyDescent="0.3">
      <c r="A4735" s="1">
        <v>43466.159122303201</v>
      </c>
      <c r="B4735">
        <v>64.935000000000002</v>
      </c>
      <c r="C4735">
        <v>45</v>
      </c>
    </row>
    <row r="4736" spans="1:3" x14ac:dyDescent="0.3">
      <c r="A4736" s="1">
        <v>43466.1600126505</v>
      </c>
      <c r="B4736">
        <v>63.526000000000003</v>
      </c>
      <c r="C4736">
        <v>45</v>
      </c>
    </row>
    <row r="4737" spans="1:3" x14ac:dyDescent="0.3">
      <c r="A4737" s="1">
        <v>43466.160898460701</v>
      </c>
      <c r="B4737">
        <v>63.978000000000002</v>
      </c>
      <c r="C4737">
        <v>45</v>
      </c>
    </row>
    <row r="4738" spans="1:3" x14ac:dyDescent="0.3">
      <c r="A4738" s="1">
        <v>43466.161782870397</v>
      </c>
      <c r="B4738">
        <v>67.69</v>
      </c>
      <c r="C4738">
        <v>45</v>
      </c>
    </row>
    <row r="4739" spans="1:3" x14ac:dyDescent="0.3">
      <c r="A4739" s="1">
        <v>43466.162680786998</v>
      </c>
      <c r="B4739">
        <v>65.665000000000006</v>
      </c>
      <c r="C4739">
        <v>45</v>
      </c>
    </row>
    <row r="4740" spans="1:3" x14ac:dyDescent="0.3">
      <c r="A4740" s="1">
        <v>43466.163582523201</v>
      </c>
      <c r="B4740">
        <v>67.382999999999996</v>
      </c>
      <c r="C4740">
        <v>45</v>
      </c>
    </row>
    <row r="4741" spans="1:3" x14ac:dyDescent="0.3">
      <c r="A4741" s="1">
        <v>43466.164488229202</v>
      </c>
      <c r="B4741">
        <v>65.215000000000003</v>
      </c>
      <c r="C4741">
        <v>45</v>
      </c>
    </row>
    <row r="4742" spans="1:3" x14ac:dyDescent="0.3">
      <c r="A4742" s="1">
        <v>43466.1654124653</v>
      </c>
      <c r="B4742">
        <v>67.900000000000006</v>
      </c>
      <c r="C4742">
        <v>45</v>
      </c>
    </row>
    <row r="4743" spans="1:3" x14ac:dyDescent="0.3">
      <c r="A4743" s="1">
        <v>43466.165956631899</v>
      </c>
      <c r="B4743">
        <v>68.808000000000007</v>
      </c>
      <c r="C4743">
        <v>45</v>
      </c>
    </row>
    <row r="4744" spans="1:3" x14ac:dyDescent="0.3">
      <c r="A4744" s="1">
        <v>43466.166818286998</v>
      </c>
      <c r="B4744">
        <v>69.114000000000004</v>
      </c>
      <c r="C4744">
        <v>45</v>
      </c>
    </row>
    <row r="4745" spans="1:3" x14ac:dyDescent="0.3">
      <c r="A4745" s="1">
        <v>43466.167750694403</v>
      </c>
      <c r="B4745">
        <v>66.097999999999999</v>
      </c>
      <c r="C4745">
        <v>45</v>
      </c>
    </row>
    <row r="4746" spans="1:3" x14ac:dyDescent="0.3">
      <c r="A4746" s="1">
        <v>43466.168282372702</v>
      </c>
      <c r="B4746">
        <v>65.349999999999994</v>
      </c>
      <c r="C4746">
        <v>45</v>
      </c>
    </row>
    <row r="4747" spans="1:3" x14ac:dyDescent="0.3">
      <c r="A4747" s="1">
        <v>43466.169221145799</v>
      </c>
      <c r="B4747">
        <v>65.954999999999998</v>
      </c>
      <c r="C4747">
        <v>45</v>
      </c>
    </row>
    <row r="4748" spans="1:3" x14ac:dyDescent="0.3">
      <c r="A4748" s="1">
        <v>43466.170133761603</v>
      </c>
      <c r="B4748">
        <v>67.885999999999996</v>
      </c>
      <c r="C4748">
        <v>45</v>
      </c>
    </row>
    <row r="4749" spans="1:3" x14ac:dyDescent="0.3">
      <c r="A4749" s="1">
        <v>43466.171006446799</v>
      </c>
      <c r="B4749">
        <v>65.430999999999997</v>
      </c>
      <c r="C4749">
        <v>45</v>
      </c>
    </row>
    <row r="4750" spans="1:3" x14ac:dyDescent="0.3">
      <c r="A4750" s="1">
        <v>43466.171903703696</v>
      </c>
      <c r="B4750">
        <v>64.054000000000002</v>
      </c>
      <c r="C4750">
        <v>45</v>
      </c>
    </row>
    <row r="4751" spans="1:3" x14ac:dyDescent="0.3">
      <c r="A4751" s="1">
        <v>43466.172775891202</v>
      </c>
      <c r="B4751">
        <v>61.536000000000001</v>
      </c>
      <c r="C4751">
        <v>45</v>
      </c>
    </row>
    <row r="4752" spans="1:3" x14ac:dyDescent="0.3">
      <c r="A4752" s="1">
        <v>43466.1736419792</v>
      </c>
      <c r="B4752">
        <v>67.444999999999993</v>
      </c>
      <c r="C4752">
        <v>45</v>
      </c>
    </row>
    <row r="4753" spans="1:3" x14ac:dyDescent="0.3">
      <c r="A4753" s="1">
        <v>43466.174636145799</v>
      </c>
      <c r="B4753">
        <v>64.617000000000004</v>
      </c>
      <c r="C4753">
        <v>45</v>
      </c>
    </row>
    <row r="4754" spans="1:3" x14ac:dyDescent="0.3">
      <c r="A4754" s="1">
        <v>43466.175509178203</v>
      </c>
      <c r="B4754">
        <v>64.53</v>
      </c>
      <c r="C4754">
        <v>45</v>
      </c>
    </row>
    <row r="4755" spans="1:3" x14ac:dyDescent="0.3">
      <c r="A4755" s="1">
        <v>43466.176458182897</v>
      </c>
      <c r="B4755">
        <v>65.546000000000006</v>
      </c>
      <c r="C4755">
        <v>45</v>
      </c>
    </row>
    <row r="4756" spans="1:3" x14ac:dyDescent="0.3">
      <c r="A4756" s="1">
        <v>43466.1773580671</v>
      </c>
      <c r="B4756">
        <v>68.241</v>
      </c>
      <c r="C4756">
        <v>45</v>
      </c>
    </row>
    <row r="4757" spans="1:3" x14ac:dyDescent="0.3">
      <c r="A4757" s="1">
        <v>43466.1782326389</v>
      </c>
      <c r="B4757">
        <v>66.409000000000006</v>
      </c>
      <c r="C4757">
        <v>45</v>
      </c>
    </row>
    <row r="4758" spans="1:3" x14ac:dyDescent="0.3">
      <c r="A4758" s="1">
        <v>43466.179149421303</v>
      </c>
      <c r="B4758">
        <v>68.599000000000004</v>
      </c>
      <c r="C4758">
        <v>45</v>
      </c>
    </row>
    <row r="4759" spans="1:3" x14ac:dyDescent="0.3">
      <c r="A4759" s="1">
        <v>43466.180009456002</v>
      </c>
      <c r="B4759">
        <v>70.209000000000003</v>
      </c>
      <c r="C4759">
        <v>45</v>
      </c>
    </row>
    <row r="4760" spans="1:3" x14ac:dyDescent="0.3">
      <c r="A4760" s="1">
        <v>43466.180889814801</v>
      </c>
      <c r="B4760">
        <v>68.066999999999993</v>
      </c>
      <c r="C4760">
        <v>45</v>
      </c>
    </row>
    <row r="4761" spans="1:3" x14ac:dyDescent="0.3">
      <c r="A4761" s="1">
        <v>43466.181744247697</v>
      </c>
      <c r="B4761">
        <v>67.772000000000006</v>
      </c>
      <c r="C4761">
        <v>45</v>
      </c>
    </row>
    <row r="4762" spans="1:3" x14ac:dyDescent="0.3">
      <c r="A4762" s="1">
        <v>43466.1826071412</v>
      </c>
      <c r="B4762">
        <v>64.006</v>
      </c>
      <c r="C4762">
        <v>45</v>
      </c>
    </row>
    <row r="4763" spans="1:3" x14ac:dyDescent="0.3">
      <c r="A4763" s="1">
        <v>43466.183479664403</v>
      </c>
      <c r="B4763">
        <v>69.212999999999994</v>
      </c>
      <c r="C4763">
        <v>45</v>
      </c>
    </row>
    <row r="4764" spans="1:3" x14ac:dyDescent="0.3">
      <c r="A4764" s="1">
        <v>43466.1843912037</v>
      </c>
      <c r="B4764">
        <v>68.783000000000001</v>
      </c>
      <c r="C4764">
        <v>45</v>
      </c>
    </row>
    <row r="4765" spans="1:3" x14ac:dyDescent="0.3">
      <c r="A4765" s="1">
        <v>43466.184931678203</v>
      </c>
      <c r="B4765">
        <v>65.108999999999995</v>
      </c>
      <c r="C4765">
        <v>45</v>
      </c>
    </row>
    <row r="4766" spans="1:3" x14ac:dyDescent="0.3">
      <c r="A4766" s="1">
        <v>43466.185804895802</v>
      </c>
      <c r="B4766">
        <v>64.212999999999994</v>
      </c>
      <c r="C4766">
        <v>45</v>
      </c>
    </row>
    <row r="4767" spans="1:3" x14ac:dyDescent="0.3">
      <c r="A4767" s="1">
        <v>43466.186691631898</v>
      </c>
      <c r="B4767">
        <v>64.656999999999996</v>
      </c>
      <c r="C4767">
        <v>45</v>
      </c>
    </row>
    <row r="4768" spans="1:3" x14ac:dyDescent="0.3">
      <c r="A4768" s="1">
        <v>43466.187544710701</v>
      </c>
      <c r="B4768">
        <v>63.956000000000003</v>
      </c>
      <c r="C4768">
        <v>45</v>
      </c>
    </row>
    <row r="4769" spans="1:3" x14ac:dyDescent="0.3">
      <c r="A4769" s="1">
        <v>43466.188423182903</v>
      </c>
      <c r="B4769">
        <v>64.096999999999994</v>
      </c>
      <c r="C4769">
        <v>45</v>
      </c>
    </row>
    <row r="4770" spans="1:3" x14ac:dyDescent="0.3">
      <c r="A4770" s="1">
        <v>43466.189312002301</v>
      </c>
      <c r="B4770">
        <v>64.897999999999996</v>
      </c>
      <c r="C4770">
        <v>45</v>
      </c>
    </row>
    <row r="4771" spans="1:3" x14ac:dyDescent="0.3">
      <c r="A4771" s="1">
        <v>43466.190208564803</v>
      </c>
      <c r="B4771">
        <v>66.471000000000004</v>
      </c>
      <c r="C4771">
        <v>45</v>
      </c>
    </row>
    <row r="4772" spans="1:3" x14ac:dyDescent="0.3">
      <c r="A4772" s="1">
        <v>43466.191126238402</v>
      </c>
      <c r="B4772">
        <v>63.862000000000002</v>
      </c>
      <c r="C4772">
        <v>45</v>
      </c>
    </row>
    <row r="4773" spans="1:3" x14ac:dyDescent="0.3">
      <c r="A4773" s="1">
        <v>43466.192041550901</v>
      </c>
      <c r="B4773">
        <v>67.807000000000002</v>
      </c>
      <c r="C4773">
        <v>45</v>
      </c>
    </row>
    <row r="4774" spans="1:3" x14ac:dyDescent="0.3">
      <c r="A4774" s="1">
        <v>43466.192922766197</v>
      </c>
      <c r="B4774">
        <v>64.367000000000004</v>
      </c>
      <c r="C4774">
        <v>45</v>
      </c>
    </row>
    <row r="4775" spans="1:3" x14ac:dyDescent="0.3">
      <c r="A4775" s="1">
        <v>43466.1938016204</v>
      </c>
      <c r="B4775">
        <v>65.018000000000001</v>
      </c>
      <c r="C4775">
        <v>45</v>
      </c>
    </row>
    <row r="4776" spans="1:3" x14ac:dyDescent="0.3">
      <c r="A4776" s="1">
        <v>43466.194675891202</v>
      </c>
      <c r="B4776">
        <v>62.21</v>
      </c>
      <c r="C4776">
        <v>45</v>
      </c>
    </row>
    <row r="4777" spans="1:3" x14ac:dyDescent="0.3">
      <c r="A4777" s="1">
        <v>43466.195561076398</v>
      </c>
      <c r="B4777">
        <v>64.724999999999994</v>
      </c>
      <c r="C4777">
        <v>45</v>
      </c>
    </row>
    <row r="4778" spans="1:3" x14ac:dyDescent="0.3">
      <c r="A4778" s="1">
        <v>43466.196473379598</v>
      </c>
      <c r="B4778">
        <v>65.956000000000003</v>
      </c>
      <c r="C4778">
        <v>45</v>
      </c>
    </row>
    <row r="4779" spans="1:3" x14ac:dyDescent="0.3">
      <c r="A4779" s="1">
        <v>43466.197346180597</v>
      </c>
      <c r="B4779">
        <v>68.942999999999998</v>
      </c>
      <c r="C4779">
        <v>45</v>
      </c>
    </row>
    <row r="4780" spans="1:3" x14ac:dyDescent="0.3">
      <c r="A4780" s="1">
        <v>43466.1982835995</v>
      </c>
      <c r="B4780">
        <v>65.722999999999999</v>
      </c>
      <c r="C4780">
        <v>45</v>
      </c>
    </row>
    <row r="4781" spans="1:3" x14ac:dyDescent="0.3">
      <c r="A4781" s="1">
        <v>43466.1988502315</v>
      </c>
      <c r="B4781">
        <v>64.525000000000006</v>
      </c>
      <c r="C4781">
        <v>45</v>
      </c>
    </row>
    <row r="4782" spans="1:3" x14ac:dyDescent="0.3">
      <c r="A4782" s="1">
        <v>43466.199722256897</v>
      </c>
      <c r="B4782">
        <v>65.516999999999996</v>
      </c>
      <c r="C4782">
        <v>45</v>
      </c>
    </row>
    <row r="4783" spans="1:3" x14ac:dyDescent="0.3">
      <c r="A4783" s="1">
        <v>43466.200632789398</v>
      </c>
      <c r="B4783">
        <v>70.144000000000005</v>
      </c>
      <c r="C4783">
        <v>45</v>
      </c>
    </row>
    <row r="4784" spans="1:3" x14ac:dyDescent="0.3">
      <c r="A4784" s="1">
        <v>43466.201558599503</v>
      </c>
      <c r="B4784">
        <v>66.019000000000005</v>
      </c>
      <c r="C4784">
        <v>45</v>
      </c>
    </row>
    <row r="4785" spans="1:3" x14ac:dyDescent="0.3">
      <c r="A4785" s="1">
        <v>43466.202476423598</v>
      </c>
      <c r="B4785">
        <v>68.295000000000002</v>
      </c>
      <c r="C4785">
        <v>45</v>
      </c>
    </row>
    <row r="4786" spans="1:3" x14ac:dyDescent="0.3">
      <c r="A4786" s="1">
        <v>43466.203368668997</v>
      </c>
      <c r="B4786">
        <v>67.950999999999993</v>
      </c>
      <c r="C4786">
        <v>45</v>
      </c>
    </row>
    <row r="4787" spans="1:3" x14ac:dyDescent="0.3">
      <c r="A4787" s="1">
        <v>43466.204236840298</v>
      </c>
      <c r="B4787">
        <v>68.900000000000006</v>
      </c>
      <c r="C4787">
        <v>45</v>
      </c>
    </row>
    <row r="4788" spans="1:3" x14ac:dyDescent="0.3">
      <c r="A4788" s="1">
        <v>43466.205158136603</v>
      </c>
      <c r="B4788">
        <v>66.445999999999998</v>
      </c>
      <c r="C4788">
        <v>45</v>
      </c>
    </row>
    <row r="4789" spans="1:3" x14ac:dyDescent="0.3">
      <c r="A4789" s="1">
        <v>43466.206025347201</v>
      </c>
      <c r="B4789">
        <v>70.625</v>
      </c>
      <c r="C4789">
        <v>45</v>
      </c>
    </row>
    <row r="4790" spans="1:3" x14ac:dyDescent="0.3">
      <c r="A4790" s="1">
        <v>43466.206896215299</v>
      </c>
      <c r="B4790">
        <v>65.459000000000003</v>
      </c>
      <c r="C4790">
        <v>45</v>
      </c>
    </row>
    <row r="4791" spans="1:3" x14ac:dyDescent="0.3">
      <c r="A4791" s="1">
        <v>43466.207454976902</v>
      </c>
      <c r="B4791">
        <v>67.066999999999993</v>
      </c>
      <c r="C4791">
        <v>45</v>
      </c>
    </row>
    <row r="4792" spans="1:3" x14ac:dyDescent="0.3">
      <c r="A4792" s="1">
        <v>43466.208341898098</v>
      </c>
      <c r="B4792">
        <v>65.915000000000006</v>
      </c>
      <c r="C4792">
        <v>45</v>
      </c>
    </row>
    <row r="4793" spans="1:3" x14ac:dyDescent="0.3">
      <c r="A4793" s="1">
        <v>43466.209242511599</v>
      </c>
      <c r="B4793">
        <v>63.552</v>
      </c>
      <c r="C4793">
        <v>45</v>
      </c>
    </row>
    <row r="4794" spans="1:3" x14ac:dyDescent="0.3">
      <c r="A4794" s="1">
        <v>43466.210130011597</v>
      </c>
      <c r="B4794">
        <v>67.954999999999998</v>
      </c>
      <c r="C4794">
        <v>45</v>
      </c>
    </row>
    <row r="4795" spans="1:3" x14ac:dyDescent="0.3">
      <c r="A4795" s="1">
        <v>43466.2109720718</v>
      </c>
      <c r="B4795">
        <v>68.441999999999993</v>
      </c>
      <c r="C4795">
        <v>45</v>
      </c>
    </row>
    <row r="4796" spans="1:3" x14ac:dyDescent="0.3">
      <c r="A4796" s="1">
        <v>43466.211848495397</v>
      </c>
      <c r="B4796">
        <v>62.273000000000003</v>
      </c>
      <c r="C4796">
        <v>45</v>
      </c>
    </row>
    <row r="4797" spans="1:3" x14ac:dyDescent="0.3">
      <c r="A4797" s="1">
        <v>43466.212695798597</v>
      </c>
      <c r="B4797">
        <v>65.325999999999993</v>
      </c>
      <c r="C4797">
        <v>45</v>
      </c>
    </row>
    <row r="4798" spans="1:3" x14ac:dyDescent="0.3">
      <c r="A4798" s="1">
        <v>43466.213263657402</v>
      </c>
      <c r="B4798">
        <v>63.508000000000003</v>
      </c>
      <c r="C4798">
        <v>45</v>
      </c>
    </row>
    <row r="4799" spans="1:3" x14ac:dyDescent="0.3">
      <c r="A4799" s="1">
        <v>43466.214162384298</v>
      </c>
      <c r="B4799">
        <v>67.98</v>
      </c>
      <c r="C4799">
        <v>45</v>
      </c>
    </row>
    <row r="4800" spans="1:3" x14ac:dyDescent="0.3">
      <c r="A4800" s="1">
        <v>43466.215047303202</v>
      </c>
      <c r="B4800">
        <v>67.055999999999997</v>
      </c>
      <c r="C4800">
        <v>45</v>
      </c>
    </row>
    <row r="4801" spans="1:3" x14ac:dyDescent="0.3">
      <c r="A4801" s="1">
        <v>43466.215920219904</v>
      </c>
      <c r="B4801">
        <v>66.513999999999996</v>
      </c>
      <c r="C4801">
        <v>45</v>
      </c>
    </row>
    <row r="4802" spans="1:3" x14ac:dyDescent="0.3">
      <c r="A4802" s="1">
        <v>43466.216819294001</v>
      </c>
      <c r="B4802">
        <v>67.063999999999993</v>
      </c>
      <c r="C4802">
        <v>45</v>
      </c>
    </row>
    <row r="4803" spans="1:3" x14ac:dyDescent="0.3">
      <c r="A4803" s="1">
        <v>43466.217728588003</v>
      </c>
      <c r="B4803">
        <v>65.756</v>
      </c>
      <c r="C4803">
        <v>45</v>
      </c>
    </row>
    <row r="4804" spans="1:3" x14ac:dyDescent="0.3">
      <c r="A4804" s="1">
        <v>43466.218665624998</v>
      </c>
      <c r="B4804">
        <v>67.843999999999994</v>
      </c>
      <c r="C4804">
        <v>45</v>
      </c>
    </row>
    <row r="4805" spans="1:3" x14ac:dyDescent="0.3">
      <c r="A4805" s="1">
        <v>43466.219537847202</v>
      </c>
      <c r="B4805">
        <v>68.245000000000005</v>
      </c>
      <c r="C4805">
        <v>45</v>
      </c>
    </row>
    <row r="4806" spans="1:3" x14ac:dyDescent="0.3">
      <c r="A4806" s="1">
        <v>43466.220411689799</v>
      </c>
      <c r="B4806">
        <v>66.066999999999993</v>
      </c>
      <c r="C4806">
        <v>45</v>
      </c>
    </row>
    <row r="4807" spans="1:3" x14ac:dyDescent="0.3">
      <c r="A4807" s="1">
        <v>43466.220966006898</v>
      </c>
      <c r="B4807">
        <v>63.985999999999997</v>
      </c>
      <c r="C4807">
        <v>45</v>
      </c>
    </row>
    <row r="4808" spans="1:3" x14ac:dyDescent="0.3">
      <c r="A4808" s="1">
        <v>43466.221904131897</v>
      </c>
      <c r="B4808">
        <v>64.555999999999997</v>
      </c>
      <c r="C4808">
        <v>45</v>
      </c>
    </row>
    <row r="4809" spans="1:3" x14ac:dyDescent="0.3">
      <c r="A4809" s="1">
        <v>43466.222835266199</v>
      </c>
      <c r="B4809">
        <v>68.423000000000002</v>
      </c>
      <c r="C4809">
        <v>45</v>
      </c>
    </row>
    <row r="4810" spans="1:3" x14ac:dyDescent="0.3">
      <c r="A4810" s="1">
        <v>43466.223722071802</v>
      </c>
      <c r="B4810">
        <v>68.679000000000002</v>
      </c>
      <c r="C4810">
        <v>45</v>
      </c>
    </row>
    <row r="4811" spans="1:3" x14ac:dyDescent="0.3">
      <c r="A4811" s="1">
        <v>43466.224671990698</v>
      </c>
      <c r="B4811">
        <v>69.995999999999995</v>
      </c>
      <c r="C4811">
        <v>45</v>
      </c>
    </row>
    <row r="4812" spans="1:3" x14ac:dyDescent="0.3">
      <c r="A4812" s="1">
        <v>43466.225559606501</v>
      </c>
      <c r="B4812">
        <v>64.878</v>
      </c>
      <c r="C4812">
        <v>45</v>
      </c>
    </row>
    <row r="4813" spans="1:3" x14ac:dyDescent="0.3">
      <c r="A4813" s="1">
        <v>43466.2264456829</v>
      </c>
      <c r="B4813">
        <v>68.844999999999999</v>
      </c>
      <c r="C4813">
        <v>45</v>
      </c>
    </row>
    <row r="4814" spans="1:3" x14ac:dyDescent="0.3">
      <c r="A4814" s="1">
        <v>43466.227371377303</v>
      </c>
      <c r="B4814">
        <v>68.613</v>
      </c>
      <c r="C4814">
        <v>45</v>
      </c>
    </row>
    <row r="4815" spans="1:3" x14ac:dyDescent="0.3">
      <c r="A4815" s="1">
        <v>43466.228267939798</v>
      </c>
      <c r="B4815">
        <v>64.516000000000005</v>
      </c>
      <c r="C4815">
        <v>45</v>
      </c>
    </row>
    <row r="4816" spans="1:3" x14ac:dyDescent="0.3">
      <c r="A4816" s="1">
        <v>43466.229168402802</v>
      </c>
      <c r="B4816">
        <v>65.427000000000007</v>
      </c>
      <c r="C4816">
        <v>45</v>
      </c>
    </row>
    <row r="4817" spans="1:3" x14ac:dyDescent="0.3">
      <c r="A4817" s="1">
        <v>43466.230068368102</v>
      </c>
      <c r="B4817">
        <v>67.757999999999996</v>
      </c>
      <c r="C4817">
        <v>45</v>
      </c>
    </row>
    <row r="4818" spans="1:3" x14ac:dyDescent="0.3">
      <c r="A4818" s="1">
        <v>43466.231006331</v>
      </c>
      <c r="B4818">
        <v>67.501999999999995</v>
      </c>
      <c r="C4818">
        <v>45</v>
      </c>
    </row>
    <row r="4819" spans="1:3" x14ac:dyDescent="0.3">
      <c r="A4819" s="1">
        <v>43466.231946608801</v>
      </c>
      <c r="B4819">
        <v>70.093000000000004</v>
      </c>
      <c r="C4819">
        <v>45</v>
      </c>
    </row>
    <row r="4820" spans="1:3" x14ac:dyDescent="0.3">
      <c r="A4820" s="1">
        <v>43466.2325251968</v>
      </c>
      <c r="B4820">
        <v>62.997999999999998</v>
      </c>
      <c r="C4820">
        <v>45</v>
      </c>
    </row>
    <row r="4821" spans="1:3" x14ac:dyDescent="0.3">
      <c r="A4821" s="1">
        <v>43466.2333973032</v>
      </c>
      <c r="B4821">
        <v>63.091999999999999</v>
      </c>
      <c r="C4821">
        <v>45</v>
      </c>
    </row>
    <row r="4822" spans="1:3" x14ac:dyDescent="0.3">
      <c r="A4822" s="1">
        <v>43466.234283449099</v>
      </c>
      <c r="B4822">
        <v>66.19</v>
      </c>
      <c r="C4822">
        <v>45</v>
      </c>
    </row>
    <row r="4823" spans="1:3" x14ac:dyDescent="0.3">
      <c r="A4823" s="1">
        <v>43466.235150115703</v>
      </c>
      <c r="B4823">
        <v>68.081000000000003</v>
      </c>
      <c r="C4823">
        <v>45</v>
      </c>
    </row>
    <row r="4824" spans="1:3" x14ac:dyDescent="0.3">
      <c r="A4824" s="1">
        <v>43466.236042743098</v>
      </c>
      <c r="B4824">
        <v>60.710999999999999</v>
      </c>
      <c r="C4824">
        <v>45</v>
      </c>
    </row>
    <row r="4825" spans="1:3" x14ac:dyDescent="0.3">
      <c r="A4825" s="1">
        <v>43466.236966006902</v>
      </c>
      <c r="B4825">
        <v>63.174999999999997</v>
      </c>
      <c r="C4825">
        <v>45</v>
      </c>
    </row>
    <row r="4826" spans="1:3" x14ac:dyDescent="0.3">
      <c r="A4826" s="1">
        <v>43466.237926539397</v>
      </c>
      <c r="B4826">
        <v>61.241</v>
      </c>
      <c r="C4826">
        <v>45</v>
      </c>
    </row>
    <row r="4827" spans="1:3" x14ac:dyDescent="0.3">
      <c r="A4827" s="1">
        <v>43466.238832407398</v>
      </c>
      <c r="B4827">
        <v>61.226999999999997</v>
      </c>
      <c r="C4827">
        <v>45</v>
      </c>
    </row>
    <row r="4828" spans="1:3" x14ac:dyDescent="0.3">
      <c r="A4828" s="1">
        <v>43466.2397059375</v>
      </c>
      <c r="B4828">
        <v>62.718000000000004</v>
      </c>
      <c r="C4828">
        <v>45</v>
      </c>
    </row>
    <row r="4829" spans="1:3" x14ac:dyDescent="0.3">
      <c r="A4829" s="1">
        <v>43466.240615509298</v>
      </c>
      <c r="B4829">
        <v>68.653999999999996</v>
      </c>
      <c r="C4829">
        <v>45</v>
      </c>
    </row>
    <row r="4830" spans="1:3" x14ac:dyDescent="0.3">
      <c r="A4830" s="1">
        <v>43466.241490046297</v>
      </c>
      <c r="B4830">
        <v>62.575000000000003</v>
      </c>
      <c r="C4830">
        <v>45</v>
      </c>
    </row>
    <row r="4831" spans="1:3" x14ac:dyDescent="0.3">
      <c r="A4831" s="1">
        <v>43466.2424021181</v>
      </c>
      <c r="B4831">
        <v>63.573</v>
      </c>
      <c r="C4831">
        <v>45</v>
      </c>
    </row>
    <row r="4832" spans="1:3" x14ac:dyDescent="0.3">
      <c r="A4832" s="1">
        <v>43466.2429835648</v>
      </c>
      <c r="B4832">
        <v>69.319999999999993</v>
      </c>
      <c r="C4832">
        <v>45</v>
      </c>
    </row>
    <row r="4833" spans="1:3" x14ac:dyDescent="0.3">
      <c r="A4833" s="1">
        <v>43466.243846643498</v>
      </c>
      <c r="B4833">
        <v>66.983999999999995</v>
      </c>
      <c r="C4833">
        <v>45</v>
      </c>
    </row>
    <row r="4834" spans="1:3" x14ac:dyDescent="0.3">
      <c r="A4834" s="1">
        <v>43466.244720682902</v>
      </c>
      <c r="B4834">
        <v>64.649000000000001</v>
      </c>
      <c r="C4834">
        <v>45</v>
      </c>
    </row>
    <row r="4835" spans="1:3" x14ac:dyDescent="0.3">
      <c r="A4835" s="1">
        <v>43466.245644212999</v>
      </c>
      <c r="B4835">
        <v>66.616</v>
      </c>
      <c r="C4835">
        <v>45</v>
      </c>
    </row>
    <row r="4836" spans="1:3" x14ac:dyDescent="0.3">
      <c r="A4836" s="1">
        <v>43466.246505127303</v>
      </c>
      <c r="B4836">
        <v>68.555999999999997</v>
      </c>
      <c r="C4836">
        <v>45</v>
      </c>
    </row>
    <row r="4837" spans="1:3" x14ac:dyDescent="0.3">
      <c r="A4837" s="1">
        <v>43466.247383680602</v>
      </c>
      <c r="B4837">
        <v>68.411000000000001</v>
      </c>
      <c r="C4837">
        <v>45</v>
      </c>
    </row>
    <row r="4838" spans="1:3" x14ac:dyDescent="0.3">
      <c r="A4838" s="1">
        <v>43466.248255937498</v>
      </c>
      <c r="B4838">
        <v>66.704999999999998</v>
      </c>
      <c r="C4838">
        <v>45</v>
      </c>
    </row>
    <row r="4839" spans="1:3" x14ac:dyDescent="0.3">
      <c r="A4839" s="1">
        <v>43466.248823576403</v>
      </c>
      <c r="B4839">
        <v>67.66</v>
      </c>
      <c r="C4839">
        <v>45</v>
      </c>
    </row>
    <row r="4840" spans="1:3" x14ac:dyDescent="0.3">
      <c r="A4840" s="1">
        <v>43466.249696330997</v>
      </c>
      <c r="B4840">
        <v>67.503</v>
      </c>
      <c r="C4840">
        <v>45</v>
      </c>
    </row>
    <row r="4841" spans="1:3" x14ac:dyDescent="0.3">
      <c r="A4841" s="1">
        <v>43466.2506230324</v>
      </c>
      <c r="B4841">
        <v>66.66</v>
      </c>
      <c r="C4841">
        <v>45</v>
      </c>
    </row>
    <row r="4842" spans="1:3" x14ac:dyDescent="0.3">
      <c r="A4842" s="1">
        <v>43466.251564351798</v>
      </c>
      <c r="B4842">
        <v>65.183000000000007</v>
      </c>
      <c r="C4842">
        <v>45</v>
      </c>
    </row>
    <row r="4843" spans="1:3" x14ac:dyDescent="0.3">
      <c r="A4843" s="1">
        <v>43466.252467708298</v>
      </c>
      <c r="B4843">
        <v>65.260000000000005</v>
      </c>
      <c r="C4843">
        <v>45</v>
      </c>
    </row>
    <row r="4844" spans="1:3" x14ac:dyDescent="0.3">
      <c r="A4844" s="1">
        <v>43466.253359259303</v>
      </c>
      <c r="B4844">
        <v>66.787999999999997</v>
      </c>
      <c r="C4844">
        <v>45</v>
      </c>
    </row>
    <row r="4845" spans="1:3" x14ac:dyDescent="0.3">
      <c r="A4845" s="1">
        <v>43466.254245023098</v>
      </c>
      <c r="B4845">
        <v>64.635999999999996</v>
      </c>
      <c r="C4845">
        <v>45</v>
      </c>
    </row>
    <row r="4846" spans="1:3" x14ac:dyDescent="0.3">
      <c r="A4846" s="1">
        <v>43466.255161956004</v>
      </c>
      <c r="B4846">
        <v>64.569999999999993</v>
      </c>
      <c r="C4846">
        <v>45</v>
      </c>
    </row>
    <row r="4847" spans="1:3" x14ac:dyDescent="0.3">
      <c r="A4847" s="1">
        <v>43466.256023993097</v>
      </c>
      <c r="B4847">
        <v>63.872</v>
      </c>
      <c r="C4847">
        <v>45</v>
      </c>
    </row>
    <row r="4848" spans="1:3" x14ac:dyDescent="0.3">
      <c r="A4848" s="1">
        <v>43466.256889467601</v>
      </c>
      <c r="B4848">
        <v>68.194000000000003</v>
      </c>
      <c r="C4848">
        <v>45</v>
      </c>
    </row>
    <row r="4849" spans="1:3" x14ac:dyDescent="0.3">
      <c r="A4849" s="1">
        <v>43466.257742476897</v>
      </c>
      <c r="B4849">
        <v>69.103999999999999</v>
      </c>
      <c r="C4849">
        <v>45</v>
      </c>
    </row>
    <row r="4850" spans="1:3" x14ac:dyDescent="0.3">
      <c r="A4850" s="1">
        <v>43466.258632141202</v>
      </c>
      <c r="B4850">
        <v>68.353999999999999</v>
      </c>
      <c r="C4850">
        <v>45</v>
      </c>
    </row>
    <row r="4851" spans="1:3" x14ac:dyDescent="0.3">
      <c r="A4851" s="1">
        <v>43466.259505405098</v>
      </c>
      <c r="B4851">
        <v>67.796000000000006</v>
      </c>
      <c r="C4851">
        <v>45</v>
      </c>
    </row>
    <row r="4852" spans="1:3" x14ac:dyDescent="0.3">
      <c r="A4852" s="1">
        <v>43466.260416979203</v>
      </c>
      <c r="B4852">
        <v>67.748999999999995</v>
      </c>
      <c r="C4852">
        <v>45</v>
      </c>
    </row>
    <row r="4853" spans="1:3" x14ac:dyDescent="0.3">
      <c r="A4853" s="1">
        <v>43466.261281250001</v>
      </c>
      <c r="B4853">
        <v>66.998999999999995</v>
      </c>
      <c r="C4853">
        <v>45</v>
      </c>
    </row>
    <row r="4854" spans="1:3" x14ac:dyDescent="0.3">
      <c r="A4854" s="1">
        <v>43466.261829166702</v>
      </c>
      <c r="B4854">
        <v>67.971999999999994</v>
      </c>
      <c r="C4854">
        <v>45</v>
      </c>
    </row>
    <row r="4855" spans="1:3" x14ac:dyDescent="0.3">
      <c r="A4855" s="1">
        <v>43466.262751157403</v>
      </c>
      <c r="B4855">
        <v>64.7</v>
      </c>
      <c r="C4855">
        <v>45</v>
      </c>
    </row>
    <row r="4856" spans="1:3" x14ac:dyDescent="0.3">
      <c r="A4856" s="1">
        <v>43466.263649768502</v>
      </c>
      <c r="B4856">
        <v>65.45</v>
      </c>
      <c r="C4856">
        <v>45</v>
      </c>
    </row>
    <row r="4857" spans="1:3" x14ac:dyDescent="0.3">
      <c r="A4857" s="1">
        <v>43466.264561458302</v>
      </c>
      <c r="B4857">
        <v>65.58</v>
      </c>
      <c r="C4857">
        <v>45</v>
      </c>
    </row>
    <row r="4858" spans="1:3" x14ac:dyDescent="0.3">
      <c r="A4858" s="1">
        <v>43466.265480092603</v>
      </c>
      <c r="B4858">
        <v>69.471999999999994</v>
      </c>
      <c r="C4858">
        <v>45</v>
      </c>
    </row>
    <row r="4859" spans="1:3" x14ac:dyDescent="0.3">
      <c r="A4859" s="1">
        <v>43466.266377893502</v>
      </c>
      <c r="B4859">
        <v>64.948999999999998</v>
      </c>
      <c r="C4859">
        <v>45</v>
      </c>
    </row>
    <row r="4860" spans="1:3" x14ac:dyDescent="0.3">
      <c r="A4860" s="1">
        <v>43466.267280243097</v>
      </c>
      <c r="B4860">
        <v>66.16</v>
      </c>
      <c r="C4860">
        <v>45</v>
      </c>
    </row>
    <row r="4861" spans="1:3" x14ac:dyDescent="0.3">
      <c r="A4861" s="1">
        <v>43466.268196099503</v>
      </c>
      <c r="B4861">
        <v>65.393000000000001</v>
      </c>
      <c r="C4861">
        <v>45</v>
      </c>
    </row>
    <row r="4862" spans="1:3" x14ac:dyDescent="0.3">
      <c r="A4862" s="1">
        <v>43466.269069097201</v>
      </c>
      <c r="B4862">
        <v>68.513000000000005</v>
      </c>
      <c r="C4862">
        <v>45</v>
      </c>
    </row>
    <row r="4863" spans="1:3" x14ac:dyDescent="0.3">
      <c r="A4863" s="1">
        <v>43466.269978703698</v>
      </c>
      <c r="B4863">
        <v>69.503</v>
      </c>
      <c r="C4863">
        <v>45</v>
      </c>
    </row>
    <row r="4864" spans="1:3" x14ac:dyDescent="0.3">
      <c r="A4864" s="1">
        <v>43466.270881365701</v>
      </c>
      <c r="B4864">
        <v>68.358999999999995</v>
      </c>
      <c r="C4864">
        <v>45</v>
      </c>
    </row>
    <row r="4865" spans="1:3" x14ac:dyDescent="0.3">
      <c r="A4865" s="1">
        <v>43466.271769594903</v>
      </c>
      <c r="B4865">
        <v>66.606999999999999</v>
      </c>
      <c r="C4865">
        <v>45</v>
      </c>
    </row>
    <row r="4866" spans="1:3" x14ac:dyDescent="0.3">
      <c r="A4866" s="1">
        <v>43466.2726861458</v>
      </c>
      <c r="B4866">
        <v>67.518000000000001</v>
      </c>
      <c r="C4866">
        <v>45</v>
      </c>
    </row>
    <row r="4867" spans="1:3" x14ac:dyDescent="0.3">
      <c r="A4867" s="1">
        <v>43466.273609259297</v>
      </c>
      <c r="B4867">
        <v>65.549000000000007</v>
      </c>
      <c r="C4867">
        <v>45</v>
      </c>
    </row>
    <row r="4868" spans="1:3" x14ac:dyDescent="0.3">
      <c r="A4868" s="1">
        <v>43466.274492013901</v>
      </c>
      <c r="B4868">
        <v>69.073999999999998</v>
      </c>
      <c r="C4868">
        <v>45</v>
      </c>
    </row>
    <row r="4869" spans="1:3" x14ac:dyDescent="0.3">
      <c r="A4869" s="1">
        <v>43466.275442743099</v>
      </c>
      <c r="B4869">
        <v>63.81</v>
      </c>
      <c r="C4869">
        <v>45</v>
      </c>
    </row>
    <row r="4870" spans="1:3" x14ac:dyDescent="0.3">
      <c r="A4870" s="1">
        <v>43466.276316469899</v>
      </c>
      <c r="B4870">
        <v>66.680999999999997</v>
      </c>
      <c r="C4870">
        <v>45</v>
      </c>
    </row>
    <row r="4871" spans="1:3" x14ac:dyDescent="0.3">
      <c r="A4871" s="1">
        <v>43466.277237268499</v>
      </c>
      <c r="B4871">
        <v>63.906999999999996</v>
      </c>
      <c r="C4871">
        <v>45</v>
      </c>
    </row>
    <row r="4872" spans="1:3" x14ac:dyDescent="0.3">
      <c r="A4872" s="1">
        <v>43466.278137419002</v>
      </c>
      <c r="B4872">
        <v>64.259</v>
      </c>
      <c r="C4872">
        <v>45</v>
      </c>
    </row>
    <row r="4873" spans="1:3" x14ac:dyDescent="0.3">
      <c r="A4873" s="1">
        <v>43466.279056631902</v>
      </c>
      <c r="B4873">
        <v>66.534000000000006</v>
      </c>
      <c r="C4873">
        <v>45</v>
      </c>
    </row>
    <row r="4874" spans="1:3" x14ac:dyDescent="0.3">
      <c r="A4874" s="1">
        <v>43466.279969444397</v>
      </c>
      <c r="B4874">
        <v>67.760000000000005</v>
      </c>
      <c r="C4874">
        <v>45</v>
      </c>
    </row>
    <row r="4875" spans="1:3" x14ac:dyDescent="0.3">
      <c r="A4875" s="1">
        <v>43466.280908530098</v>
      </c>
      <c r="B4875">
        <v>69.596999999999994</v>
      </c>
      <c r="C4875">
        <v>45</v>
      </c>
    </row>
    <row r="4876" spans="1:3" x14ac:dyDescent="0.3">
      <c r="A4876" s="1">
        <v>43466.281837615701</v>
      </c>
      <c r="B4876">
        <v>67.153000000000006</v>
      </c>
      <c r="C4876">
        <v>45</v>
      </c>
    </row>
    <row r="4877" spans="1:3" x14ac:dyDescent="0.3">
      <c r="A4877" s="1">
        <v>43466.2824140394</v>
      </c>
      <c r="B4877">
        <v>65.134</v>
      </c>
      <c r="C4877">
        <v>45</v>
      </c>
    </row>
    <row r="4878" spans="1:3" x14ac:dyDescent="0.3">
      <c r="A4878" s="1">
        <v>43466.282981400502</v>
      </c>
      <c r="B4878">
        <v>63.555</v>
      </c>
      <c r="C4878">
        <v>45</v>
      </c>
    </row>
    <row r="4879" spans="1:3" x14ac:dyDescent="0.3">
      <c r="A4879" s="1">
        <v>43466.283925960597</v>
      </c>
      <c r="B4879">
        <v>64.350999999999999</v>
      </c>
      <c r="C4879">
        <v>45</v>
      </c>
    </row>
    <row r="4880" spans="1:3" x14ac:dyDescent="0.3">
      <c r="A4880" s="1">
        <v>43466.284522604197</v>
      </c>
      <c r="B4880">
        <v>59.195999999999998</v>
      </c>
      <c r="C4880">
        <v>45</v>
      </c>
    </row>
    <row r="4881" spans="1:3" x14ac:dyDescent="0.3">
      <c r="A4881" s="1">
        <v>43466.285461608801</v>
      </c>
      <c r="B4881">
        <v>62.76</v>
      </c>
      <c r="C4881">
        <v>45</v>
      </c>
    </row>
    <row r="4882" spans="1:3" x14ac:dyDescent="0.3">
      <c r="A4882" s="1">
        <v>43466.286392824099</v>
      </c>
      <c r="B4882">
        <v>66.855999999999995</v>
      </c>
      <c r="C4882">
        <v>45</v>
      </c>
    </row>
    <row r="4883" spans="1:3" x14ac:dyDescent="0.3">
      <c r="A4883" s="1">
        <v>43466.287346099503</v>
      </c>
      <c r="B4883">
        <v>63.243000000000002</v>
      </c>
      <c r="C4883">
        <v>45</v>
      </c>
    </row>
    <row r="4884" spans="1:3" x14ac:dyDescent="0.3">
      <c r="A4884" s="1">
        <v>43466.288258599503</v>
      </c>
      <c r="B4884">
        <v>58.750999999999998</v>
      </c>
      <c r="C4884">
        <v>45</v>
      </c>
    </row>
    <row r="4885" spans="1:3" x14ac:dyDescent="0.3">
      <c r="A4885" s="1">
        <v>43466.289130752302</v>
      </c>
      <c r="B4885">
        <v>62.627000000000002</v>
      </c>
      <c r="C4885">
        <v>45</v>
      </c>
    </row>
    <row r="4886" spans="1:3" x14ac:dyDescent="0.3">
      <c r="A4886" s="1">
        <v>43466.290036724502</v>
      </c>
      <c r="B4886">
        <v>63.363</v>
      </c>
      <c r="C4886">
        <v>45</v>
      </c>
    </row>
    <row r="4887" spans="1:3" x14ac:dyDescent="0.3">
      <c r="A4887" s="1">
        <v>43466.290642939799</v>
      </c>
      <c r="B4887">
        <v>56.469000000000001</v>
      </c>
      <c r="C4887">
        <v>45</v>
      </c>
    </row>
    <row r="4888" spans="1:3" x14ac:dyDescent="0.3">
      <c r="A4888" s="1">
        <v>43466.2912748495</v>
      </c>
      <c r="B4888">
        <v>55.670999999999999</v>
      </c>
      <c r="C4888">
        <v>45</v>
      </c>
    </row>
    <row r="4889" spans="1:3" x14ac:dyDescent="0.3">
      <c r="A4889" s="1">
        <v>43466.292186493098</v>
      </c>
      <c r="B4889">
        <v>57.408000000000001</v>
      </c>
      <c r="C4889">
        <v>45</v>
      </c>
    </row>
    <row r="4890" spans="1:3" x14ac:dyDescent="0.3">
      <c r="A4890" s="1">
        <v>43466.2927682523</v>
      </c>
      <c r="B4890">
        <v>59.51</v>
      </c>
      <c r="C4890">
        <v>45</v>
      </c>
    </row>
    <row r="4891" spans="1:3" x14ac:dyDescent="0.3">
      <c r="A4891" s="1">
        <v>43466.293393252301</v>
      </c>
      <c r="B4891">
        <v>57.975999999999999</v>
      </c>
      <c r="C4891">
        <v>45</v>
      </c>
    </row>
    <row r="4892" spans="1:3" x14ac:dyDescent="0.3">
      <c r="A4892" s="1">
        <v>43466.294267592602</v>
      </c>
      <c r="B4892">
        <v>59.631</v>
      </c>
      <c r="C4892">
        <v>45</v>
      </c>
    </row>
    <row r="4893" spans="1:3" x14ac:dyDescent="0.3">
      <c r="A4893" s="1">
        <v>43466.294844560201</v>
      </c>
      <c r="B4893">
        <v>58.488</v>
      </c>
      <c r="C4893">
        <v>45</v>
      </c>
    </row>
    <row r="4894" spans="1:3" x14ac:dyDescent="0.3">
      <c r="A4894" s="1">
        <v>43466.295721678202</v>
      </c>
      <c r="B4894">
        <v>56.738999999999997</v>
      </c>
      <c r="C4894">
        <v>45</v>
      </c>
    </row>
    <row r="4895" spans="1:3" x14ac:dyDescent="0.3">
      <c r="A4895" s="1">
        <v>43466.297309224501</v>
      </c>
      <c r="B4895">
        <v>51.585000000000001</v>
      </c>
      <c r="C4895">
        <v>45</v>
      </c>
    </row>
    <row r="4896" spans="1:3" x14ac:dyDescent="0.3">
      <c r="A4896" s="1">
        <v>43466.2978504977</v>
      </c>
      <c r="B4896">
        <v>53.826000000000001</v>
      </c>
      <c r="C4896">
        <v>45</v>
      </c>
    </row>
    <row r="4897" spans="1:3" x14ac:dyDescent="0.3">
      <c r="A4897" s="1">
        <v>43466.298749571797</v>
      </c>
      <c r="B4897">
        <v>55.148000000000003</v>
      </c>
      <c r="C4897">
        <v>45</v>
      </c>
    </row>
    <row r="4898" spans="1:3" x14ac:dyDescent="0.3">
      <c r="A4898" s="1">
        <v>43466.299652546302</v>
      </c>
      <c r="B4898">
        <v>51.777999999999999</v>
      </c>
      <c r="C4898">
        <v>45</v>
      </c>
    </row>
    <row r="4899" spans="1:3" x14ac:dyDescent="0.3">
      <c r="A4899" s="1">
        <v>43466.300540162003</v>
      </c>
      <c r="B4899">
        <v>54.412999999999997</v>
      </c>
      <c r="C4899">
        <v>45</v>
      </c>
    </row>
    <row r="4900" spans="1:3" x14ac:dyDescent="0.3">
      <c r="A4900" s="1">
        <v>43466.301192129598</v>
      </c>
      <c r="B4900">
        <v>51.606999999999999</v>
      </c>
      <c r="C4900">
        <v>45</v>
      </c>
    </row>
    <row r="4901" spans="1:3" x14ac:dyDescent="0.3">
      <c r="A4901" s="1">
        <v>43466.302067442099</v>
      </c>
      <c r="B4901">
        <v>51.36</v>
      </c>
      <c r="C4901">
        <v>45</v>
      </c>
    </row>
    <row r="4902" spans="1:3" x14ac:dyDescent="0.3">
      <c r="A4902" s="1">
        <v>43466.302692094898</v>
      </c>
      <c r="B4902">
        <v>52.759</v>
      </c>
      <c r="C4902">
        <v>45</v>
      </c>
    </row>
    <row r="4903" spans="1:3" x14ac:dyDescent="0.3">
      <c r="A4903" s="1">
        <v>43466.303628819398</v>
      </c>
      <c r="B4903">
        <v>50.372</v>
      </c>
      <c r="C4903">
        <v>45</v>
      </c>
    </row>
    <row r="4904" spans="1:3" x14ac:dyDescent="0.3">
      <c r="A4904" s="1">
        <v>43466.304269328699</v>
      </c>
      <c r="B4904">
        <v>51.427</v>
      </c>
      <c r="C4904">
        <v>45</v>
      </c>
    </row>
    <row r="4905" spans="1:3" x14ac:dyDescent="0.3">
      <c r="A4905" s="1">
        <v>43466.3049157407</v>
      </c>
      <c r="B4905">
        <v>50.713000000000001</v>
      </c>
      <c r="C4905">
        <v>45</v>
      </c>
    </row>
    <row r="4906" spans="1:3" x14ac:dyDescent="0.3">
      <c r="A4906" s="1">
        <v>43466.305498530099</v>
      </c>
      <c r="B4906">
        <v>50.488999999999997</v>
      </c>
      <c r="C4906">
        <v>45</v>
      </c>
    </row>
    <row r="4907" spans="1:3" x14ac:dyDescent="0.3">
      <c r="A4907" s="1">
        <v>43466.306448842603</v>
      </c>
      <c r="B4907">
        <v>51.667999999999999</v>
      </c>
      <c r="C4907">
        <v>45</v>
      </c>
    </row>
    <row r="4908" spans="1:3" x14ac:dyDescent="0.3">
      <c r="A4908" s="1">
        <v>43466.3073266551</v>
      </c>
      <c r="B4908">
        <v>48.101999999999997</v>
      </c>
      <c r="C4908">
        <v>45</v>
      </c>
    </row>
    <row r="4909" spans="1:3" x14ac:dyDescent="0.3">
      <c r="A4909" s="1">
        <v>43466.307909027797</v>
      </c>
      <c r="B4909">
        <v>48.713999999999999</v>
      </c>
      <c r="C4909">
        <v>45</v>
      </c>
    </row>
    <row r="4910" spans="1:3" x14ac:dyDescent="0.3">
      <c r="A4910" s="1">
        <v>43466.308529664399</v>
      </c>
      <c r="B4910">
        <v>48.941000000000003</v>
      </c>
      <c r="C4910">
        <v>45</v>
      </c>
    </row>
    <row r="4911" spans="1:3" x14ac:dyDescent="0.3">
      <c r="A4911" s="1">
        <v>43466.309104085602</v>
      </c>
      <c r="B4911">
        <v>48.286999999999999</v>
      </c>
      <c r="C4911">
        <v>45</v>
      </c>
    </row>
    <row r="4912" spans="1:3" x14ac:dyDescent="0.3">
      <c r="A4912" s="1">
        <v>43466.310003391198</v>
      </c>
      <c r="B4912">
        <v>48.484999999999999</v>
      </c>
      <c r="C4912">
        <v>45</v>
      </c>
    </row>
    <row r="4913" spans="1:3" x14ac:dyDescent="0.3">
      <c r="A4913" s="1">
        <v>43466.310593055598</v>
      </c>
      <c r="B4913">
        <v>48.695999999999998</v>
      </c>
      <c r="C4913">
        <v>45</v>
      </c>
    </row>
    <row r="4914" spans="1:3" x14ac:dyDescent="0.3">
      <c r="A4914" s="1">
        <v>43466.311535960602</v>
      </c>
      <c r="B4914">
        <v>47.826999999999998</v>
      </c>
      <c r="C4914">
        <v>45</v>
      </c>
    </row>
    <row r="4915" spans="1:3" x14ac:dyDescent="0.3">
      <c r="A4915" s="1">
        <v>43466.3124340625</v>
      </c>
      <c r="B4915">
        <v>47.938000000000002</v>
      </c>
      <c r="C4915">
        <v>45</v>
      </c>
    </row>
    <row r="4916" spans="1:3" x14ac:dyDescent="0.3">
      <c r="A4916" s="1">
        <v>43466.313331284699</v>
      </c>
      <c r="B4916">
        <v>48.704999999999998</v>
      </c>
      <c r="C4916">
        <v>45</v>
      </c>
    </row>
    <row r="4917" spans="1:3" x14ac:dyDescent="0.3">
      <c r="A4917" s="1">
        <v>43466.314265937501</v>
      </c>
      <c r="B4917">
        <v>49.488</v>
      </c>
      <c r="C4917">
        <v>45</v>
      </c>
    </row>
    <row r="4918" spans="1:3" x14ac:dyDescent="0.3">
      <c r="A4918" s="1">
        <v>43466.315227164298</v>
      </c>
      <c r="B4918">
        <v>48.194000000000003</v>
      </c>
      <c r="C4918">
        <v>45</v>
      </c>
    </row>
    <row r="4919" spans="1:3" x14ac:dyDescent="0.3">
      <c r="A4919" s="1">
        <v>43466.316087847197</v>
      </c>
      <c r="B4919">
        <v>47.179000000000002</v>
      </c>
      <c r="C4919">
        <v>45</v>
      </c>
    </row>
    <row r="4920" spans="1:3" x14ac:dyDescent="0.3">
      <c r="A4920" s="1">
        <v>43466.316963194397</v>
      </c>
      <c r="B4920">
        <v>47.753</v>
      </c>
      <c r="C4920">
        <v>45</v>
      </c>
    </row>
    <row r="4921" spans="1:3" x14ac:dyDescent="0.3">
      <c r="A4921" s="1">
        <v>43466.3178483796</v>
      </c>
      <c r="B4921">
        <v>49.033999999999999</v>
      </c>
      <c r="C4921">
        <v>45</v>
      </c>
    </row>
    <row r="4922" spans="1:3" x14ac:dyDescent="0.3">
      <c r="A4922" s="1">
        <v>43466.318774224499</v>
      </c>
      <c r="B4922">
        <v>50.405999999999999</v>
      </c>
      <c r="C4922">
        <v>45</v>
      </c>
    </row>
    <row r="4923" spans="1:3" x14ac:dyDescent="0.3">
      <c r="A4923" s="1">
        <v>43466.319682789399</v>
      </c>
      <c r="B4923">
        <v>50.432000000000002</v>
      </c>
      <c r="C4923">
        <v>45</v>
      </c>
    </row>
    <row r="4924" spans="1:3" x14ac:dyDescent="0.3">
      <c r="A4924" s="1">
        <v>43466.320576273101</v>
      </c>
      <c r="B4924">
        <v>48.951999999999998</v>
      </c>
      <c r="C4924">
        <v>45</v>
      </c>
    </row>
    <row r="4925" spans="1:3" x14ac:dyDescent="0.3">
      <c r="A4925" s="1">
        <v>43466.321523298597</v>
      </c>
      <c r="B4925">
        <v>47.48</v>
      </c>
      <c r="C4925">
        <v>45</v>
      </c>
    </row>
    <row r="4926" spans="1:3" x14ac:dyDescent="0.3">
      <c r="A4926" s="1">
        <v>43466.322396446798</v>
      </c>
      <c r="B4926">
        <v>47.66</v>
      </c>
      <c r="C4926">
        <v>45</v>
      </c>
    </row>
    <row r="4927" spans="1:3" x14ac:dyDescent="0.3">
      <c r="A4927" s="1">
        <v>43466.323297303199</v>
      </c>
      <c r="B4927">
        <v>47.256999999999998</v>
      </c>
      <c r="C4927">
        <v>45</v>
      </c>
    </row>
    <row r="4928" spans="1:3" x14ac:dyDescent="0.3">
      <c r="A4928" s="1">
        <v>43466.3238871875</v>
      </c>
      <c r="B4928">
        <v>47.122</v>
      </c>
      <c r="C4928">
        <v>45</v>
      </c>
    </row>
    <row r="4929" spans="1:3" x14ac:dyDescent="0.3">
      <c r="A4929" s="1">
        <v>43466.324812881903</v>
      </c>
      <c r="B4929">
        <v>48.578000000000003</v>
      </c>
      <c r="C4929">
        <v>45</v>
      </c>
    </row>
    <row r="4930" spans="1:3" x14ac:dyDescent="0.3">
      <c r="A4930" s="1">
        <v>43466.325689155099</v>
      </c>
      <c r="B4930">
        <v>46.960999999999999</v>
      </c>
      <c r="C4930">
        <v>45</v>
      </c>
    </row>
    <row r="4931" spans="1:3" x14ac:dyDescent="0.3">
      <c r="A4931" s="1">
        <v>43466.326573761602</v>
      </c>
      <c r="B4931">
        <v>49.302999999999997</v>
      </c>
      <c r="C4931">
        <v>45</v>
      </c>
    </row>
    <row r="4932" spans="1:3" x14ac:dyDescent="0.3">
      <c r="A4932" s="1">
        <v>43466.327460451401</v>
      </c>
      <c r="B4932">
        <v>49.171999999999997</v>
      </c>
      <c r="C4932">
        <v>45</v>
      </c>
    </row>
    <row r="4933" spans="1:3" x14ac:dyDescent="0.3">
      <c r="A4933" s="1">
        <v>43466.328319826403</v>
      </c>
      <c r="B4933">
        <v>47.890999999999998</v>
      </c>
      <c r="C4933">
        <v>45</v>
      </c>
    </row>
    <row r="4934" spans="1:3" x14ac:dyDescent="0.3">
      <c r="A4934" s="1">
        <v>43466.329219409701</v>
      </c>
      <c r="B4934">
        <v>47.698</v>
      </c>
      <c r="C4934">
        <v>45</v>
      </c>
    </row>
    <row r="4935" spans="1:3" x14ac:dyDescent="0.3">
      <c r="A4935" s="1">
        <v>43466.330104895802</v>
      </c>
      <c r="B4935">
        <v>47.993000000000002</v>
      </c>
      <c r="C4935">
        <v>45</v>
      </c>
    </row>
    <row r="4936" spans="1:3" x14ac:dyDescent="0.3">
      <c r="A4936" s="1">
        <v>43466.331027812499</v>
      </c>
      <c r="B4936">
        <v>48.250999999999998</v>
      </c>
      <c r="C4936">
        <v>45</v>
      </c>
    </row>
    <row r="4937" spans="1:3" x14ac:dyDescent="0.3">
      <c r="A4937" s="1">
        <v>43466.331967048602</v>
      </c>
      <c r="B4937">
        <v>50.09</v>
      </c>
      <c r="C4937">
        <v>45</v>
      </c>
    </row>
    <row r="4938" spans="1:3" x14ac:dyDescent="0.3">
      <c r="A4938" s="1">
        <v>43466.332833911998</v>
      </c>
      <c r="B4938">
        <v>48.985999999999997</v>
      </c>
      <c r="C4938">
        <v>45</v>
      </c>
    </row>
    <row r="4939" spans="1:3" x14ac:dyDescent="0.3">
      <c r="A4939" s="1">
        <v>43466.333716701403</v>
      </c>
      <c r="B4939">
        <v>48.582999999999998</v>
      </c>
      <c r="C4939">
        <v>45</v>
      </c>
    </row>
    <row r="4940" spans="1:3" x14ac:dyDescent="0.3">
      <c r="A4940" s="1">
        <v>43466.3346065972</v>
      </c>
      <c r="B4940">
        <v>49.075000000000003</v>
      </c>
      <c r="C4940">
        <v>45</v>
      </c>
    </row>
    <row r="4941" spans="1:3" x14ac:dyDescent="0.3">
      <c r="A4941" s="1">
        <v>43466.335481481503</v>
      </c>
      <c r="B4941">
        <v>47.582999999999998</v>
      </c>
      <c r="C4941">
        <v>45</v>
      </c>
    </row>
    <row r="4942" spans="1:3" x14ac:dyDescent="0.3">
      <c r="A4942" s="1">
        <v>43466.336358298598</v>
      </c>
      <c r="B4942">
        <v>46.249000000000002</v>
      </c>
      <c r="C4942">
        <v>45</v>
      </c>
    </row>
    <row r="4943" spans="1:3" x14ac:dyDescent="0.3">
      <c r="A4943" s="1">
        <v>43466.337257719897</v>
      </c>
      <c r="B4943">
        <v>48.929000000000002</v>
      </c>
      <c r="C4943">
        <v>45</v>
      </c>
    </row>
    <row r="4944" spans="1:3" x14ac:dyDescent="0.3">
      <c r="A4944" s="1">
        <v>43466.338143599503</v>
      </c>
      <c r="B4944">
        <v>46.795999999999999</v>
      </c>
      <c r="C4944">
        <v>45</v>
      </c>
    </row>
    <row r="4945" spans="1:3" x14ac:dyDescent="0.3">
      <c r="A4945" s="1">
        <v>43466.339015891201</v>
      </c>
      <c r="B4945">
        <v>46.387999999999998</v>
      </c>
      <c r="C4945">
        <v>45</v>
      </c>
    </row>
    <row r="4946" spans="1:3" x14ac:dyDescent="0.3">
      <c r="A4946" s="1">
        <v>43466.339926851899</v>
      </c>
      <c r="B4946">
        <v>49.311999999999998</v>
      </c>
      <c r="C4946">
        <v>45</v>
      </c>
    </row>
    <row r="4947" spans="1:3" x14ac:dyDescent="0.3">
      <c r="A4947" s="1">
        <v>43466.340788923597</v>
      </c>
      <c r="B4947">
        <v>47.677999999999997</v>
      </c>
      <c r="C4947">
        <v>45</v>
      </c>
    </row>
    <row r="4948" spans="1:3" x14ac:dyDescent="0.3">
      <c r="A4948" s="1">
        <v>43466.341661886603</v>
      </c>
      <c r="B4948">
        <v>47.820999999999998</v>
      </c>
      <c r="C4948">
        <v>45</v>
      </c>
    </row>
    <row r="4949" spans="1:3" x14ac:dyDescent="0.3">
      <c r="A4949" s="1">
        <v>43466.342604201403</v>
      </c>
      <c r="B4949">
        <v>52.143000000000001</v>
      </c>
      <c r="C4949">
        <v>45</v>
      </c>
    </row>
    <row r="4950" spans="1:3" x14ac:dyDescent="0.3">
      <c r="A4950" s="1">
        <v>43466.343504942102</v>
      </c>
      <c r="B4950">
        <v>52.116999999999997</v>
      </c>
      <c r="C4950">
        <v>45</v>
      </c>
    </row>
    <row r="4951" spans="1:3" x14ac:dyDescent="0.3">
      <c r="A4951" s="1">
        <v>43466.344364432902</v>
      </c>
      <c r="B4951">
        <v>50.558999999999997</v>
      </c>
      <c r="C4951">
        <v>45</v>
      </c>
    </row>
    <row r="4952" spans="1:3" x14ac:dyDescent="0.3">
      <c r="A4952" s="1">
        <v>43466.345262615701</v>
      </c>
      <c r="B4952">
        <v>47.963000000000001</v>
      </c>
      <c r="C4952">
        <v>45</v>
      </c>
    </row>
    <row r="4953" spans="1:3" x14ac:dyDescent="0.3">
      <c r="A4953" s="1">
        <v>43466.346163078699</v>
      </c>
      <c r="B4953">
        <v>48.351999999999997</v>
      </c>
      <c r="C4953">
        <v>45</v>
      </c>
    </row>
    <row r="4954" spans="1:3" x14ac:dyDescent="0.3">
      <c r="A4954" s="1">
        <v>43466.347048807896</v>
      </c>
      <c r="B4954">
        <v>50.076000000000001</v>
      </c>
      <c r="C4954">
        <v>45</v>
      </c>
    </row>
    <row r="4955" spans="1:3" x14ac:dyDescent="0.3">
      <c r="A4955" s="1">
        <v>43466.347909294003</v>
      </c>
      <c r="B4955">
        <v>45.978999999999999</v>
      </c>
      <c r="C4955">
        <v>45</v>
      </c>
    </row>
    <row r="4956" spans="1:3" x14ac:dyDescent="0.3">
      <c r="A4956" s="1">
        <v>43466.348757870401</v>
      </c>
      <c r="B4956">
        <v>47.034999999999997</v>
      </c>
      <c r="C4956">
        <v>45</v>
      </c>
    </row>
    <row r="4957" spans="1:3" x14ac:dyDescent="0.3">
      <c r="A4957" s="1">
        <v>43466.349643634298</v>
      </c>
      <c r="B4957">
        <v>46.537999999999997</v>
      </c>
      <c r="C4957">
        <v>45</v>
      </c>
    </row>
    <row r="4958" spans="1:3" x14ac:dyDescent="0.3">
      <c r="A4958" s="1">
        <v>43466.350531863398</v>
      </c>
      <c r="B4958">
        <v>46.015999999999998</v>
      </c>
      <c r="C4958">
        <v>45</v>
      </c>
    </row>
    <row r="4959" spans="1:3" x14ac:dyDescent="0.3">
      <c r="A4959" s="1">
        <v>43466.351454548603</v>
      </c>
      <c r="B4959">
        <v>46.966000000000001</v>
      </c>
      <c r="C4959">
        <v>45</v>
      </c>
    </row>
    <row r="4960" spans="1:3" x14ac:dyDescent="0.3">
      <c r="A4960" s="1">
        <v>43466.352345173596</v>
      </c>
      <c r="B4960">
        <v>50.100999999999999</v>
      </c>
      <c r="C4960">
        <v>45</v>
      </c>
    </row>
    <row r="4961" spans="1:3" x14ac:dyDescent="0.3">
      <c r="A4961" s="1">
        <v>43466.3532325579</v>
      </c>
      <c r="B4961">
        <v>45.726999999999997</v>
      </c>
      <c r="C4961">
        <v>45</v>
      </c>
    </row>
    <row r="4962" spans="1:3" x14ac:dyDescent="0.3">
      <c r="A4962" s="1">
        <v>43466.3541164005</v>
      </c>
      <c r="B4962">
        <v>46.558</v>
      </c>
      <c r="C4962">
        <v>45</v>
      </c>
    </row>
    <row r="4963" spans="1:3" x14ac:dyDescent="0.3">
      <c r="A4963" s="1">
        <v>43466.355044409698</v>
      </c>
      <c r="B4963">
        <v>51.591999999999999</v>
      </c>
      <c r="C4963">
        <v>45</v>
      </c>
    </row>
    <row r="4964" spans="1:3" x14ac:dyDescent="0.3">
      <c r="A4964" s="1">
        <v>43466.3559606134</v>
      </c>
      <c r="B4964">
        <v>50.616999999999997</v>
      </c>
      <c r="C4964">
        <v>45</v>
      </c>
    </row>
    <row r="4965" spans="1:3" x14ac:dyDescent="0.3">
      <c r="A4965" s="1">
        <v>43466.356876192098</v>
      </c>
      <c r="B4965">
        <v>47.853999999999999</v>
      </c>
      <c r="C4965">
        <v>45</v>
      </c>
    </row>
    <row r="4966" spans="1:3" x14ac:dyDescent="0.3">
      <c r="A4966" s="1">
        <v>43466.357800497703</v>
      </c>
      <c r="B4966">
        <v>48.43</v>
      </c>
      <c r="C4966">
        <v>45</v>
      </c>
    </row>
    <row r="4967" spans="1:3" x14ac:dyDescent="0.3">
      <c r="A4967" s="1">
        <v>43466.358752743101</v>
      </c>
      <c r="B4967">
        <v>48.408999999999999</v>
      </c>
      <c r="C4967">
        <v>45</v>
      </c>
    </row>
    <row r="4968" spans="1:3" x14ac:dyDescent="0.3">
      <c r="A4968" s="1">
        <v>43466.359681018497</v>
      </c>
      <c r="B4968">
        <v>46.011000000000003</v>
      </c>
      <c r="C4968">
        <v>45</v>
      </c>
    </row>
    <row r="4969" spans="1:3" x14ac:dyDescent="0.3">
      <c r="A4969" s="1">
        <v>43466.360595023201</v>
      </c>
      <c r="B4969">
        <v>48.661000000000001</v>
      </c>
      <c r="C4969">
        <v>45</v>
      </c>
    </row>
    <row r="4970" spans="1:3" x14ac:dyDescent="0.3">
      <c r="A4970" s="1">
        <v>43466.361532523202</v>
      </c>
      <c r="B4970">
        <v>47.183999999999997</v>
      </c>
      <c r="C4970">
        <v>45</v>
      </c>
    </row>
    <row r="4971" spans="1:3" x14ac:dyDescent="0.3">
      <c r="A4971" s="1">
        <v>43466.362432210597</v>
      </c>
      <c r="B4971">
        <v>46.488999999999997</v>
      </c>
      <c r="C4971">
        <v>45</v>
      </c>
    </row>
    <row r="4972" spans="1:3" x14ac:dyDescent="0.3">
      <c r="A4972" s="1">
        <v>43466.363378240698</v>
      </c>
      <c r="B4972">
        <v>51.871000000000002</v>
      </c>
      <c r="C4972">
        <v>45</v>
      </c>
    </row>
    <row r="4973" spans="1:3" x14ac:dyDescent="0.3">
      <c r="A4973" s="1">
        <v>43466.364277430599</v>
      </c>
      <c r="B4973">
        <v>48.231000000000002</v>
      </c>
      <c r="C4973">
        <v>45</v>
      </c>
    </row>
    <row r="4974" spans="1:3" x14ac:dyDescent="0.3">
      <c r="A4974" s="1">
        <v>43466.365215625003</v>
      </c>
      <c r="B4974">
        <v>48.951999999999998</v>
      </c>
      <c r="C4974">
        <v>45</v>
      </c>
    </row>
    <row r="4975" spans="1:3" x14ac:dyDescent="0.3">
      <c r="A4975" s="1">
        <v>43466.366131365699</v>
      </c>
      <c r="B4975">
        <v>47.743000000000002</v>
      </c>
      <c r="C4975">
        <v>45</v>
      </c>
    </row>
    <row r="4976" spans="1:3" x14ac:dyDescent="0.3">
      <c r="A4976" s="1">
        <v>43466.367069791697</v>
      </c>
      <c r="B4976">
        <v>47.634999999999998</v>
      </c>
      <c r="C4976">
        <v>45</v>
      </c>
    </row>
    <row r="4977" spans="1:3" x14ac:dyDescent="0.3">
      <c r="A4977" s="1">
        <v>43466.367976354202</v>
      </c>
      <c r="B4977">
        <v>47.442999999999998</v>
      </c>
      <c r="C4977">
        <v>45</v>
      </c>
    </row>
    <row r="4978" spans="1:3" x14ac:dyDescent="0.3">
      <c r="A4978" s="1">
        <v>43466.368850266197</v>
      </c>
      <c r="B4978">
        <v>47.578000000000003</v>
      </c>
      <c r="C4978">
        <v>45</v>
      </c>
    </row>
    <row r="4979" spans="1:3" x14ac:dyDescent="0.3">
      <c r="A4979" s="1">
        <v>43466.369752349499</v>
      </c>
      <c r="B4979">
        <v>49.581000000000003</v>
      </c>
      <c r="C4979">
        <v>45</v>
      </c>
    </row>
    <row r="4980" spans="1:3" x14ac:dyDescent="0.3">
      <c r="A4980" s="1">
        <v>43466.3706670139</v>
      </c>
      <c r="B4980">
        <v>48.634999999999998</v>
      </c>
      <c r="C4980">
        <v>45</v>
      </c>
    </row>
    <row r="4981" spans="1:3" x14ac:dyDescent="0.3">
      <c r="A4981" s="1">
        <v>43466.371542627297</v>
      </c>
      <c r="B4981">
        <v>47.390999999999998</v>
      </c>
      <c r="C4981">
        <v>45</v>
      </c>
    </row>
    <row r="4982" spans="1:3" x14ac:dyDescent="0.3">
      <c r="A4982" s="1">
        <v>43466.372402430599</v>
      </c>
      <c r="B4982">
        <v>50.55</v>
      </c>
      <c r="C4982">
        <v>45</v>
      </c>
    </row>
    <row r="4983" spans="1:3" x14ac:dyDescent="0.3">
      <c r="A4983" s="1">
        <v>43466.373328969901</v>
      </c>
      <c r="B4983">
        <v>49.317999999999998</v>
      </c>
      <c r="C4983">
        <v>45</v>
      </c>
    </row>
    <row r="4984" spans="1:3" x14ac:dyDescent="0.3">
      <c r="A4984" s="1">
        <v>43466.374243252299</v>
      </c>
      <c r="B4984">
        <v>46.356000000000002</v>
      </c>
      <c r="C4984">
        <v>45</v>
      </c>
    </row>
    <row r="4985" spans="1:3" x14ac:dyDescent="0.3">
      <c r="A4985" s="1">
        <v>43466.375129861102</v>
      </c>
      <c r="B4985">
        <v>48.274999999999999</v>
      </c>
      <c r="C4985">
        <v>45</v>
      </c>
    </row>
    <row r="4986" spans="1:3" x14ac:dyDescent="0.3">
      <c r="A4986" s="1">
        <v>43466.376041006901</v>
      </c>
      <c r="B4986">
        <v>49.558999999999997</v>
      </c>
      <c r="C4986">
        <v>45</v>
      </c>
    </row>
    <row r="4987" spans="1:3" x14ac:dyDescent="0.3">
      <c r="A4987" s="1">
        <v>43466.376953043997</v>
      </c>
      <c r="B4987">
        <v>47.268000000000001</v>
      </c>
      <c r="C4987">
        <v>45</v>
      </c>
    </row>
    <row r="4988" spans="1:3" x14ac:dyDescent="0.3">
      <c r="A4988" s="1">
        <v>43466.377497719899</v>
      </c>
      <c r="B4988">
        <v>48.304000000000002</v>
      </c>
      <c r="C4988">
        <v>45</v>
      </c>
    </row>
    <row r="4989" spans="1:3" x14ac:dyDescent="0.3">
      <c r="A4989" s="1">
        <v>43466.378371180603</v>
      </c>
      <c r="B4989">
        <v>49.026000000000003</v>
      </c>
      <c r="C4989">
        <v>45</v>
      </c>
    </row>
    <row r="4990" spans="1:3" x14ac:dyDescent="0.3">
      <c r="A4990" s="1">
        <v>43466.379303159702</v>
      </c>
      <c r="B4990">
        <v>49.265999999999998</v>
      </c>
      <c r="C4990">
        <v>45</v>
      </c>
    </row>
    <row r="4991" spans="1:3" x14ac:dyDescent="0.3">
      <c r="A4991" s="1">
        <v>43466.380217048601</v>
      </c>
      <c r="B4991">
        <v>47.622</v>
      </c>
      <c r="C4991">
        <v>45</v>
      </c>
    </row>
    <row r="4992" spans="1:3" x14ac:dyDescent="0.3">
      <c r="A4992" s="1">
        <v>43466.381115891199</v>
      </c>
      <c r="B4992">
        <v>46.293999999999997</v>
      </c>
      <c r="C4992">
        <v>45</v>
      </c>
    </row>
    <row r="4993" spans="1:3" x14ac:dyDescent="0.3">
      <c r="A4993" s="1">
        <v>43466.381664201399</v>
      </c>
      <c r="B4993">
        <v>48.341999999999999</v>
      </c>
      <c r="C4993">
        <v>45</v>
      </c>
    </row>
    <row r="4994" spans="1:3" x14ac:dyDescent="0.3">
      <c r="A4994" s="1">
        <v>43466.382558761601</v>
      </c>
      <c r="B4994">
        <v>48.249000000000002</v>
      </c>
      <c r="C4994">
        <v>45</v>
      </c>
    </row>
    <row r="4995" spans="1:3" x14ac:dyDescent="0.3">
      <c r="A4995" s="1">
        <v>43466.383457673597</v>
      </c>
      <c r="B4995">
        <v>47.871000000000002</v>
      </c>
      <c r="C4995">
        <v>45</v>
      </c>
    </row>
    <row r="4996" spans="1:3" x14ac:dyDescent="0.3">
      <c r="A4996" s="1">
        <v>43466.384380821801</v>
      </c>
      <c r="B4996">
        <v>47.994999999999997</v>
      </c>
      <c r="C4996">
        <v>45</v>
      </c>
    </row>
    <row r="4997" spans="1:3" x14ac:dyDescent="0.3">
      <c r="A4997" s="1">
        <v>43466.385286192097</v>
      </c>
      <c r="B4997">
        <v>46.921999999999997</v>
      </c>
      <c r="C4997">
        <v>45</v>
      </c>
    </row>
    <row r="4998" spans="1:3" x14ac:dyDescent="0.3">
      <c r="A4998" s="1">
        <v>43466.3861777778</v>
      </c>
      <c r="B4998">
        <v>47.423999999999999</v>
      </c>
      <c r="C4998">
        <v>45</v>
      </c>
    </row>
    <row r="4999" spans="1:3" x14ac:dyDescent="0.3">
      <c r="A4999" s="1">
        <v>43466.387087303199</v>
      </c>
      <c r="B4999">
        <v>46.64</v>
      </c>
      <c r="C4999">
        <v>45</v>
      </c>
    </row>
    <row r="5000" spans="1:3" x14ac:dyDescent="0.3">
      <c r="A5000" s="1">
        <v>43466.387979710598</v>
      </c>
      <c r="B5000">
        <v>47.411999999999999</v>
      </c>
      <c r="C5000">
        <v>45</v>
      </c>
    </row>
    <row r="5001" spans="1:3" x14ac:dyDescent="0.3">
      <c r="A5001" s="1">
        <v>43466.388916122698</v>
      </c>
      <c r="B5001">
        <v>49.771999999999998</v>
      </c>
      <c r="C5001">
        <v>45</v>
      </c>
    </row>
    <row r="5002" spans="1:3" x14ac:dyDescent="0.3">
      <c r="A5002" s="1">
        <v>43466.389788576402</v>
      </c>
      <c r="B5002">
        <v>47.652999999999999</v>
      </c>
      <c r="C5002">
        <v>45</v>
      </c>
    </row>
    <row r="5003" spans="1:3" x14ac:dyDescent="0.3">
      <c r="A5003" s="1">
        <v>43466.390731631902</v>
      </c>
      <c r="B5003">
        <v>47.33</v>
      </c>
      <c r="C5003">
        <v>45</v>
      </c>
    </row>
    <row r="5004" spans="1:3" x14ac:dyDescent="0.3">
      <c r="A5004" s="1">
        <v>43466.3916533218</v>
      </c>
      <c r="B5004">
        <v>47.965000000000003</v>
      </c>
      <c r="C5004">
        <v>45</v>
      </c>
    </row>
    <row r="5005" spans="1:3" x14ac:dyDescent="0.3">
      <c r="A5005" s="1">
        <v>43466.3925010764</v>
      </c>
      <c r="B5005">
        <v>47.704000000000001</v>
      </c>
      <c r="C5005">
        <v>45</v>
      </c>
    </row>
    <row r="5006" spans="1:3" x14ac:dyDescent="0.3">
      <c r="A5006" s="1">
        <v>43466.393407094904</v>
      </c>
      <c r="B5006">
        <v>49.234000000000002</v>
      </c>
      <c r="C5006">
        <v>45</v>
      </c>
    </row>
    <row r="5007" spans="1:3" x14ac:dyDescent="0.3">
      <c r="A5007" s="1">
        <v>43466.394342442101</v>
      </c>
      <c r="B5007">
        <v>48.692</v>
      </c>
      <c r="C5007">
        <v>45</v>
      </c>
    </row>
    <row r="5008" spans="1:3" x14ac:dyDescent="0.3">
      <c r="A5008" s="1">
        <v>43466.395204282402</v>
      </c>
      <c r="B5008">
        <v>46.500999999999998</v>
      </c>
      <c r="C5008">
        <v>45</v>
      </c>
    </row>
    <row r="5009" spans="1:3" x14ac:dyDescent="0.3">
      <c r="A5009" s="1">
        <v>43466.396075115699</v>
      </c>
      <c r="B5009">
        <v>47.317</v>
      </c>
      <c r="C5009">
        <v>45</v>
      </c>
    </row>
    <row r="5010" spans="1:3" x14ac:dyDescent="0.3">
      <c r="A5010" s="1">
        <v>43466.396956249999</v>
      </c>
      <c r="B5010">
        <v>49.277000000000001</v>
      </c>
      <c r="C5010">
        <v>45</v>
      </c>
    </row>
    <row r="5011" spans="1:3" x14ac:dyDescent="0.3">
      <c r="A5011" s="1">
        <v>43466.397868252301</v>
      </c>
      <c r="B5011">
        <v>48.216000000000001</v>
      </c>
      <c r="C5011">
        <v>45</v>
      </c>
    </row>
    <row r="5012" spans="1:3" x14ac:dyDescent="0.3">
      <c r="A5012" s="1">
        <v>43466.398827048601</v>
      </c>
      <c r="B5012">
        <v>47.689</v>
      </c>
      <c r="C5012">
        <v>45</v>
      </c>
    </row>
    <row r="5013" spans="1:3" x14ac:dyDescent="0.3">
      <c r="A5013" s="1">
        <v>43466.399717094901</v>
      </c>
      <c r="B5013">
        <v>46.179000000000002</v>
      </c>
      <c r="C5013">
        <v>45</v>
      </c>
    </row>
    <row r="5014" spans="1:3" x14ac:dyDescent="0.3">
      <c r="A5014" s="1">
        <v>43466.400642673601</v>
      </c>
      <c r="B5014">
        <v>46.976999999999997</v>
      </c>
      <c r="C5014">
        <v>45</v>
      </c>
    </row>
    <row r="5015" spans="1:3" x14ac:dyDescent="0.3">
      <c r="A5015" s="1">
        <v>43466.401568205998</v>
      </c>
      <c r="B5015">
        <v>46.591999999999999</v>
      </c>
      <c r="C5015">
        <v>45</v>
      </c>
    </row>
    <row r="5016" spans="1:3" x14ac:dyDescent="0.3">
      <c r="A5016" s="1">
        <v>43466.402482488404</v>
      </c>
      <c r="B5016">
        <v>47.302999999999997</v>
      </c>
      <c r="C5016">
        <v>45</v>
      </c>
    </row>
    <row r="5017" spans="1:3" x14ac:dyDescent="0.3">
      <c r="A5017" s="1">
        <v>43466.403355057897</v>
      </c>
      <c r="B5017">
        <v>47.808</v>
      </c>
      <c r="C5017">
        <v>45</v>
      </c>
    </row>
    <row r="5018" spans="1:3" x14ac:dyDescent="0.3">
      <c r="A5018" s="1">
        <v>43466.404253738401</v>
      </c>
      <c r="B5018">
        <v>47.265999999999998</v>
      </c>
      <c r="C5018">
        <v>45</v>
      </c>
    </row>
    <row r="5019" spans="1:3" x14ac:dyDescent="0.3">
      <c r="A5019" s="1">
        <v>43466.405166400502</v>
      </c>
      <c r="B5019">
        <v>46.652999999999999</v>
      </c>
      <c r="C5019">
        <v>45</v>
      </c>
    </row>
    <row r="5020" spans="1:3" x14ac:dyDescent="0.3">
      <c r="A5020" s="1">
        <v>43466.406088194402</v>
      </c>
      <c r="B5020">
        <v>47.631999999999998</v>
      </c>
      <c r="C5020">
        <v>45</v>
      </c>
    </row>
    <row r="5021" spans="1:3" x14ac:dyDescent="0.3">
      <c r="A5021" s="1">
        <v>43466.406986840302</v>
      </c>
      <c r="B5021">
        <v>47.847999999999999</v>
      </c>
      <c r="C5021">
        <v>45</v>
      </c>
    </row>
    <row r="5022" spans="1:3" x14ac:dyDescent="0.3">
      <c r="A5022" s="1">
        <v>43466.407887465299</v>
      </c>
      <c r="B5022">
        <v>47.072000000000003</v>
      </c>
      <c r="C5022">
        <v>45</v>
      </c>
    </row>
    <row r="5023" spans="1:3" x14ac:dyDescent="0.3">
      <c r="A5023" s="1">
        <v>43466.408762615698</v>
      </c>
      <c r="B5023">
        <v>46.406999999999996</v>
      </c>
      <c r="C5023">
        <v>45</v>
      </c>
    </row>
    <row r="5024" spans="1:3" x14ac:dyDescent="0.3">
      <c r="A5024" s="1">
        <v>43466.4096488426</v>
      </c>
      <c r="B5024">
        <v>47.417000000000002</v>
      </c>
      <c r="C5024">
        <v>45</v>
      </c>
    </row>
    <row r="5025" spans="1:3" x14ac:dyDescent="0.3">
      <c r="A5025" s="1">
        <v>43466.410604895798</v>
      </c>
      <c r="B5025">
        <v>47.843000000000004</v>
      </c>
      <c r="C5025">
        <v>45</v>
      </c>
    </row>
    <row r="5026" spans="1:3" x14ac:dyDescent="0.3">
      <c r="A5026" s="1">
        <v>43466.411523842602</v>
      </c>
      <c r="B5026">
        <v>47.905999999999999</v>
      </c>
      <c r="C5026">
        <v>45</v>
      </c>
    </row>
    <row r="5027" spans="1:3" x14ac:dyDescent="0.3">
      <c r="A5027" s="1">
        <v>43466.412484409702</v>
      </c>
      <c r="B5027">
        <v>47.569000000000003</v>
      </c>
      <c r="C5027">
        <v>45</v>
      </c>
    </row>
    <row r="5028" spans="1:3" x14ac:dyDescent="0.3">
      <c r="A5028" s="1">
        <v>43466.413385844899</v>
      </c>
      <c r="B5028">
        <v>49.319000000000003</v>
      </c>
      <c r="C5028">
        <v>45</v>
      </c>
    </row>
    <row r="5029" spans="1:3" x14ac:dyDescent="0.3">
      <c r="A5029" s="1">
        <v>43466.414284838</v>
      </c>
      <c r="B5029">
        <v>53.665999999999997</v>
      </c>
      <c r="C5029">
        <v>45</v>
      </c>
    </row>
    <row r="5030" spans="1:3" x14ac:dyDescent="0.3">
      <c r="A5030" s="1">
        <v>43466.4152082523</v>
      </c>
      <c r="B5030">
        <v>48.261000000000003</v>
      </c>
      <c r="C5030">
        <v>45</v>
      </c>
    </row>
    <row r="5031" spans="1:3" x14ac:dyDescent="0.3">
      <c r="A5031" s="1">
        <v>43466.4160794329</v>
      </c>
      <c r="B5031">
        <v>47.421999999999997</v>
      </c>
      <c r="C5031">
        <v>45</v>
      </c>
    </row>
    <row r="5032" spans="1:3" x14ac:dyDescent="0.3">
      <c r="A5032" s="1">
        <v>43466.417018090302</v>
      </c>
      <c r="B5032">
        <v>49.369</v>
      </c>
      <c r="C5032">
        <v>45</v>
      </c>
    </row>
    <row r="5033" spans="1:3" x14ac:dyDescent="0.3">
      <c r="A5033" s="1">
        <v>43466.417929085597</v>
      </c>
      <c r="B5033">
        <v>50.866</v>
      </c>
      <c r="C5033">
        <v>45</v>
      </c>
    </row>
    <row r="5034" spans="1:3" x14ac:dyDescent="0.3">
      <c r="A5034" s="1">
        <v>43466.4187971875</v>
      </c>
      <c r="B5034">
        <v>46.591999999999999</v>
      </c>
      <c r="C5034">
        <v>45</v>
      </c>
    </row>
    <row r="5035" spans="1:3" x14ac:dyDescent="0.3">
      <c r="A5035" s="1">
        <v>43466.419672534699</v>
      </c>
      <c r="B5035">
        <v>45.884999999999998</v>
      </c>
      <c r="C5035">
        <v>45</v>
      </c>
    </row>
    <row r="5036" spans="1:3" x14ac:dyDescent="0.3">
      <c r="A5036" s="1">
        <v>43466.420588738401</v>
      </c>
      <c r="B5036">
        <v>47.335000000000001</v>
      </c>
      <c r="C5036">
        <v>45</v>
      </c>
    </row>
    <row r="5037" spans="1:3" x14ac:dyDescent="0.3">
      <c r="A5037" s="1">
        <v>43466.421519016199</v>
      </c>
      <c r="B5037">
        <v>47.570999999999998</v>
      </c>
      <c r="C5037">
        <v>45</v>
      </c>
    </row>
    <row r="5038" spans="1:3" x14ac:dyDescent="0.3">
      <c r="A5038" s="1">
        <v>43466.422427858801</v>
      </c>
      <c r="B5038">
        <v>47.905999999999999</v>
      </c>
      <c r="C5038">
        <v>45</v>
      </c>
    </row>
    <row r="5039" spans="1:3" x14ac:dyDescent="0.3">
      <c r="A5039" s="1">
        <v>43466.423297650501</v>
      </c>
      <c r="B5039">
        <v>47.134999999999998</v>
      </c>
      <c r="C5039">
        <v>45</v>
      </c>
    </row>
    <row r="5040" spans="1:3" x14ac:dyDescent="0.3">
      <c r="A5040" s="1">
        <v>43466.424248576397</v>
      </c>
      <c r="B5040">
        <v>47.405000000000001</v>
      </c>
      <c r="C5040">
        <v>45</v>
      </c>
    </row>
    <row r="5041" spans="1:3" x14ac:dyDescent="0.3">
      <c r="A5041" s="1">
        <v>43466.4251596412</v>
      </c>
      <c r="B5041">
        <v>46.715000000000003</v>
      </c>
      <c r="C5041">
        <v>45</v>
      </c>
    </row>
    <row r="5042" spans="1:3" x14ac:dyDescent="0.3">
      <c r="A5042" s="1">
        <v>43466.426111956003</v>
      </c>
      <c r="B5042">
        <v>47.241</v>
      </c>
      <c r="C5042">
        <v>45</v>
      </c>
    </row>
    <row r="5043" spans="1:3" x14ac:dyDescent="0.3">
      <c r="A5043" s="1">
        <v>43466.426671875</v>
      </c>
      <c r="B5043">
        <v>46.603999999999999</v>
      </c>
      <c r="C5043">
        <v>45</v>
      </c>
    </row>
    <row r="5044" spans="1:3" x14ac:dyDescent="0.3">
      <c r="A5044" s="1">
        <v>43466.427549108797</v>
      </c>
      <c r="B5044">
        <v>47.029000000000003</v>
      </c>
      <c r="C5044">
        <v>45</v>
      </c>
    </row>
    <row r="5045" spans="1:3" x14ac:dyDescent="0.3">
      <c r="A5045" s="1">
        <v>43466.428459872703</v>
      </c>
      <c r="B5045">
        <v>46.841000000000001</v>
      </c>
      <c r="C5045">
        <v>45</v>
      </c>
    </row>
    <row r="5046" spans="1:3" x14ac:dyDescent="0.3">
      <c r="A5046" s="1">
        <v>43466.429368090299</v>
      </c>
      <c r="B5046">
        <v>62.192999999999998</v>
      </c>
      <c r="C5046">
        <v>45</v>
      </c>
    </row>
    <row r="5047" spans="1:3" x14ac:dyDescent="0.3">
      <c r="A5047" s="1">
        <v>43466.430269594901</v>
      </c>
      <c r="B5047">
        <v>46.777000000000001</v>
      </c>
      <c r="C5047">
        <v>45</v>
      </c>
    </row>
    <row r="5048" spans="1:3" x14ac:dyDescent="0.3">
      <c r="A5048" s="1">
        <v>43466.430811192098</v>
      </c>
      <c r="B5048">
        <v>46.290999999999997</v>
      </c>
      <c r="C5048">
        <v>45</v>
      </c>
    </row>
    <row r="5049" spans="1:3" x14ac:dyDescent="0.3">
      <c r="A5049" s="1">
        <v>43466.4316728009</v>
      </c>
      <c r="B5049">
        <v>46.771000000000001</v>
      </c>
      <c r="C5049">
        <v>45</v>
      </c>
    </row>
    <row r="5050" spans="1:3" x14ac:dyDescent="0.3">
      <c r="A5050" s="1">
        <v>43466.432647719899</v>
      </c>
      <c r="B5050">
        <v>48.942999999999998</v>
      </c>
      <c r="C5050">
        <v>45</v>
      </c>
    </row>
    <row r="5051" spans="1:3" x14ac:dyDescent="0.3">
      <c r="A5051" s="1">
        <v>43466.4335180208</v>
      </c>
      <c r="B5051">
        <v>47.091000000000001</v>
      </c>
      <c r="C5051">
        <v>45</v>
      </c>
    </row>
    <row r="5052" spans="1:3" x14ac:dyDescent="0.3">
      <c r="A5052" s="1">
        <v>43466.434445370403</v>
      </c>
      <c r="B5052">
        <v>46.975000000000001</v>
      </c>
      <c r="C5052">
        <v>45</v>
      </c>
    </row>
    <row r="5053" spans="1:3" x14ac:dyDescent="0.3">
      <c r="A5053" s="1">
        <v>43466.435341238401</v>
      </c>
      <c r="B5053">
        <v>46.103000000000002</v>
      </c>
      <c r="C5053">
        <v>45</v>
      </c>
    </row>
    <row r="5054" spans="1:3" x14ac:dyDescent="0.3">
      <c r="A5054" s="1">
        <v>43466.436212187502</v>
      </c>
      <c r="B5054">
        <v>46.530999999999999</v>
      </c>
      <c r="C5054">
        <v>45</v>
      </c>
    </row>
    <row r="5055" spans="1:3" x14ac:dyDescent="0.3">
      <c r="A5055" s="1">
        <v>43466.437109178201</v>
      </c>
      <c r="B5055">
        <v>46.625</v>
      </c>
      <c r="C5055">
        <v>45</v>
      </c>
    </row>
    <row r="5056" spans="1:3" x14ac:dyDescent="0.3">
      <c r="A5056" s="1">
        <v>43466.4380346412</v>
      </c>
      <c r="B5056">
        <v>46.481000000000002</v>
      </c>
      <c r="C5056">
        <v>45</v>
      </c>
    </row>
    <row r="5057" spans="1:3" x14ac:dyDescent="0.3">
      <c r="A5057" s="1">
        <v>43466.438920289402</v>
      </c>
      <c r="B5057">
        <v>46.807000000000002</v>
      </c>
      <c r="C5057">
        <v>45</v>
      </c>
    </row>
    <row r="5058" spans="1:3" x14ac:dyDescent="0.3">
      <c r="A5058" s="1">
        <v>43466.439845138899</v>
      </c>
      <c r="B5058">
        <v>47.097999999999999</v>
      </c>
      <c r="C5058">
        <v>45</v>
      </c>
    </row>
    <row r="5059" spans="1:3" x14ac:dyDescent="0.3">
      <c r="A5059" s="1">
        <v>43466.4407060995</v>
      </c>
      <c r="B5059">
        <v>46.064999999999998</v>
      </c>
      <c r="C5059">
        <v>45</v>
      </c>
    </row>
    <row r="5060" spans="1:3" x14ac:dyDescent="0.3">
      <c r="A5060" s="1">
        <v>43466.441592858799</v>
      </c>
      <c r="B5060">
        <v>46.508000000000003</v>
      </c>
      <c r="C5060">
        <v>45</v>
      </c>
    </row>
    <row r="5061" spans="1:3" x14ac:dyDescent="0.3">
      <c r="A5061" s="1">
        <v>43466.442452974501</v>
      </c>
      <c r="B5061">
        <v>50.951000000000001</v>
      </c>
      <c r="C5061">
        <v>45</v>
      </c>
    </row>
    <row r="5062" spans="1:3" x14ac:dyDescent="0.3">
      <c r="A5062" s="1">
        <v>43466.443354479197</v>
      </c>
      <c r="B5062">
        <v>46.350999999999999</v>
      </c>
      <c r="C5062">
        <v>45</v>
      </c>
    </row>
    <row r="5063" spans="1:3" x14ac:dyDescent="0.3">
      <c r="A5063" s="1">
        <v>43466.444240011602</v>
      </c>
      <c r="B5063">
        <v>47.296999999999997</v>
      </c>
      <c r="C5063">
        <v>45</v>
      </c>
    </row>
    <row r="5064" spans="1:3" x14ac:dyDescent="0.3">
      <c r="A5064" s="1">
        <v>43466.445110798602</v>
      </c>
      <c r="B5064">
        <v>47.259</v>
      </c>
      <c r="C5064">
        <v>45</v>
      </c>
    </row>
    <row r="5065" spans="1:3" x14ac:dyDescent="0.3">
      <c r="A5065" s="1">
        <v>43466.445997256902</v>
      </c>
      <c r="B5065">
        <v>48.493000000000002</v>
      </c>
      <c r="C5065">
        <v>45</v>
      </c>
    </row>
    <row r="5066" spans="1:3" x14ac:dyDescent="0.3">
      <c r="A5066" s="1">
        <v>43466.446884108802</v>
      </c>
      <c r="B5066">
        <v>46.591000000000001</v>
      </c>
      <c r="C5066">
        <v>45</v>
      </c>
    </row>
    <row r="5067" spans="1:3" x14ac:dyDescent="0.3">
      <c r="A5067" s="1">
        <v>43466.447769594903</v>
      </c>
      <c r="B5067">
        <v>47.124000000000002</v>
      </c>
      <c r="C5067">
        <v>45</v>
      </c>
    </row>
    <row r="5068" spans="1:3" x14ac:dyDescent="0.3">
      <c r="A5068" s="1">
        <v>43466.448644710603</v>
      </c>
      <c r="B5068">
        <v>48.838000000000001</v>
      </c>
      <c r="C5068">
        <v>45</v>
      </c>
    </row>
    <row r="5069" spans="1:3" x14ac:dyDescent="0.3">
      <c r="A5069" s="1">
        <v>43466.449546215299</v>
      </c>
      <c r="B5069">
        <v>48.241999999999997</v>
      </c>
      <c r="C5069">
        <v>45</v>
      </c>
    </row>
    <row r="5070" spans="1:3" x14ac:dyDescent="0.3">
      <c r="A5070" s="1">
        <v>43466.450444409697</v>
      </c>
      <c r="B5070">
        <v>49.991</v>
      </c>
      <c r="C5070">
        <v>45</v>
      </c>
    </row>
    <row r="5071" spans="1:3" x14ac:dyDescent="0.3">
      <c r="A5071" s="1">
        <v>43466.451343599503</v>
      </c>
      <c r="B5071">
        <v>47.575000000000003</v>
      </c>
      <c r="C5071">
        <v>45</v>
      </c>
    </row>
    <row r="5072" spans="1:3" x14ac:dyDescent="0.3">
      <c r="A5072" s="1">
        <v>43466.452194872698</v>
      </c>
      <c r="B5072">
        <v>47.334000000000003</v>
      </c>
      <c r="C5072">
        <v>45</v>
      </c>
    </row>
    <row r="5073" spans="1:3" x14ac:dyDescent="0.3">
      <c r="A5073" s="1">
        <v>43466.453042094901</v>
      </c>
      <c r="B5073">
        <v>47.98</v>
      </c>
      <c r="C5073">
        <v>45</v>
      </c>
    </row>
    <row r="5074" spans="1:3" x14ac:dyDescent="0.3">
      <c r="A5074" s="1">
        <v>43466.453936192098</v>
      </c>
      <c r="B5074">
        <v>47.375</v>
      </c>
      <c r="C5074">
        <v>45</v>
      </c>
    </row>
    <row r="5075" spans="1:3" x14ac:dyDescent="0.3">
      <c r="A5075" s="1">
        <v>43466.454812766198</v>
      </c>
      <c r="B5075">
        <v>47.616</v>
      </c>
      <c r="C5075">
        <v>45</v>
      </c>
    </row>
    <row r="5076" spans="1:3" x14ac:dyDescent="0.3">
      <c r="A5076" s="1">
        <v>43466.455684571803</v>
      </c>
      <c r="B5076">
        <v>45.926000000000002</v>
      </c>
      <c r="C5076">
        <v>45</v>
      </c>
    </row>
    <row r="5077" spans="1:3" x14ac:dyDescent="0.3">
      <c r="A5077" s="1">
        <v>43466.456582326398</v>
      </c>
      <c r="B5077">
        <v>48.947000000000003</v>
      </c>
      <c r="C5077">
        <v>45</v>
      </c>
    </row>
    <row r="5078" spans="1:3" x14ac:dyDescent="0.3">
      <c r="A5078" s="1">
        <v>43466.4574663194</v>
      </c>
      <c r="B5078">
        <v>48.219000000000001</v>
      </c>
      <c r="C5078">
        <v>45</v>
      </c>
    </row>
    <row r="5079" spans="1:3" x14ac:dyDescent="0.3">
      <c r="A5079" s="1">
        <v>43466.458316979202</v>
      </c>
      <c r="B5079">
        <v>47.326000000000001</v>
      </c>
      <c r="C5079">
        <v>45</v>
      </c>
    </row>
    <row r="5080" spans="1:3" x14ac:dyDescent="0.3">
      <c r="A5080" s="1">
        <v>43466.459215543997</v>
      </c>
      <c r="B5080">
        <v>47.03</v>
      </c>
      <c r="C5080">
        <v>45</v>
      </c>
    </row>
    <row r="5081" spans="1:3" x14ac:dyDescent="0.3">
      <c r="A5081" s="1">
        <v>43466.4601076736</v>
      </c>
      <c r="B5081">
        <v>47.987000000000002</v>
      </c>
      <c r="C5081">
        <v>45</v>
      </c>
    </row>
    <row r="5082" spans="1:3" x14ac:dyDescent="0.3">
      <c r="A5082" s="1">
        <v>43466.461020868097</v>
      </c>
      <c r="B5082">
        <v>47.054000000000002</v>
      </c>
      <c r="C5082">
        <v>45</v>
      </c>
    </row>
    <row r="5083" spans="1:3" x14ac:dyDescent="0.3">
      <c r="A5083" s="1">
        <v>43466.461911493097</v>
      </c>
      <c r="B5083">
        <v>46.688000000000002</v>
      </c>
      <c r="C5083">
        <v>45</v>
      </c>
    </row>
    <row r="5084" spans="1:3" x14ac:dyDescent="0.3">
      <c r="A5084" s="1">
        <v>43466.462807210701</v>
      </c>
      <c r="B5084">
        <v>46.542999999999999</v>
      </c>
      <c r="C5084">
        <v>45</v>
      </c>
    </row>
    <row r="5085" spans="1:3" x14ac:dyDescent="0.3">
      <c r="A5085" s="1">
        <v>43466.463734641198</v>
      </c>
      <c r="B5085">
        <v>46.189</v>
      </c>
      <c r="C5085">
        <v>45</v>
      </c>
    </row>
    <row r="5086" spans="1:3" x14ac:dyDescent="0.3">
      <c r="A5086" s="1">
        <v>43466.464632789401</v>
      </c>
      <c r="B5086">
        <v>46.456000000000003</v>
      </c>
      <c r="C5086">
        <v>45</v>
      </c>
    </row>
    <row r="5087" spans="1:3" x14ac:dyDescent="0.3">
      <c r="A5087" s="1">
        <v>43466.465512349503</v>
      </c>
      <c r="B5087">
        <v>46.41</v>
      </c>
      <c r="C5087">
        <v>45</v>
      </c>
    </row>
    <row r="5088" spans="1:3" x14ac:dyDescent="0.3">
      <c r="A5088" s="1">
        <v>43466.466425925901</v>
      </c>
      <c r="B5088">
        <v>45.881</v>
      </c>
      <c r="C5088">
        <v>45</v>
      </c>
    </row>
    <row r="5089" spans="1:3" x14ac:dyDescent="0.3">
      <c r="A5089" s="1">
        <v>43466.467307291699</v>
      </c>
      <c r="B5089">
        <v>45.991999999999997</v>
      </c>
      <c r="C5089">
        <v>45</v>
      </c>
    </row>
    <row r="5090" spans="1:3" x14ac:dyDescent="0.3">
      <c r="A5090" s="1">
        <v>43466.468200810203</v>
      </c>
      <c r="B5090">
        <v>47.189</v>
      </c>
      <c r="C5090">
        <v>45</v>
      </c>
    </row>
    <row r="5091" spans="1:3" x14ac:dyDescent="0.3">
      <c r="A5091" s="1">
        <v>43466.469136423599</v>
      </c>
      <c r="B5091">
        <v>47.784999999999997</v>
      </c>
      <c r="C5091">
        <v>45</v>
      </c>
    </row>
    <row r="5092" spans="1:3" x14ac:dyDescent="0.3">
      <c r="A5092" s="1">
        <v>43466.470026388903</v>
      </c>
      <c r="B5092">
        <v>47.994999999999997</v>
      </c>
      <c r="C5092">
        <v>45</v>
      </c>
    </row>
    <row r="5093" spans="1:3" x14ac:dyDescent="0.3">
      <c r="A5093" s="1">
        <v>43466.4709812847</v>
      </c>
      <c r="B5093">
        <v>49.466999999999999</v>
      </c>
      <c r="C5093">
        <v>45</v>
      </c>
    </row>
    <row r="5094" spans="1:3" x14ac:dyDescent="0.3">
      <c r="A5094" s="1">
        <v>43466.471880868099</v>
      </c>
      <c r="B5094">
        <v>47.106999999999999</v>
      </c>
      <c r="C5094">
        <v>45</v>
      </c>
    </row>
    <row r="5095" spans="1:3" x14ac:dyDescent="0.3">
      <c r="A5095" s="1">
        <v>43466.472766469902</v>
      </c>
      <c r="B5095">
        <v>47.4</v>
      </c>
      <c r="C5095">
        <v>45</v>
      </c>
    </row>
    <row r="5096" spans="1:3" x14ac:dyDescent="0.3">
      <c r="A5096" s="1">
        <v>43466.473668669001</v>
      </c>
      <c r="B5096">
        <v>47.670999999999999</v>
      </c>
      <c r="C5096">
        <v>45</v>
      </c>
    </row>
    <row r="5097" spans="1:3" x14ac:dyDescent="0.3">
      <c r="A5097" s="1">
        <v>43466.474554976798</v>
      </c>
      <c r="B5097">
        <v>46.765000000000001</v>
      </c>
      <c r="C5097">
        <v>45</v>
      </c>
    </row>
    <row r="5098" spans="1:3" x14ac:dyDescent="0.3">
      <c r="A5098" s="1">
        <v>43466.4754322917</v>
      </c>
      <c r="B5098">
        <v>47.49</v>
      </c>
      <c r="C5098">
        <v>45</v>
      </c>
    </row>
    <row r="5099" spans="1:3" x14ac:dyDescent="0.3">
      <c r="A5099" s="1">
        <v>43466.476290393497</v>
      </c>
      <c r="B5099">
        <v>46.26</v>
      </c>
      <c r="C5099">
        <v>45</v>
      </c>
    </row>
    <row r="5100" spans="1:3" x14ac:dyDescent="0.3">
      <c r="A5100" s="1">
        <v>43466.477219062501</v>
      </c>
      <c r="B5100">
        <v>46.353000000000002</v>
      </c>
      <c r="C5100">
        <v>45</v>
      </c>
    </row>
    <row r="5101" spans="1:3" x14ac:dyDescent="0.3">
      <c r="A5101" s="1">
        <v>43466.478067905096</v>
      </c>
      <c r="B5101">
        <v>48.868000000000002</v>
      </c>
      <c r="C5101">
        <v>45</v>
      </c>
    </row>
    <row r="5102" spans="1:3" x14ac:dyDescent="0.3">
      <c r="A5102" s="1">
        <v>43466.478939236098</v>
      </c>
      <c r="B5102">
        <v>46.536999999999999</v>
      </c>
      <c r="C5102">
        <v>45</v>
      </c>
    </row>
    <row r="5103" spans="1:3" x14ac:dyDescent="0.3">
      <c r="A5103" s="1">
        <v>43466.479483217598</v>
      </c>
      <c r="B5103">
        <v>46.201999999999998</v>
      </c>
      <c r="C5103">
        <v>45</v>
      </c>
    </row>
    <row r="5104" spans="1:3" x14ac:dyDescent="0.3">
      <c r="A5104" s="1">
        <v>43466.480407442097</v>
      </c>
      <c r="B5104">
        <v>46.767000000000003</v>
      </c>
      <c r="C5104">
        <v>45</v>
      </c>
    </row>
    <row r="5105" spans="1:3" x14ac:dyDescent="0.3">
      <c r="A5105" s="1">
        <v>43466.481311423602</v>
      </c>
      <c r="B5105">
        <v>48.911000000000001</v>
      </c>
      <c r="C5105">
        <v>45</v>
      </c>
    </row>
    <row r="5106" spans="1:3" x14ac:dyDescent="0.3">
      <c r="A5106" s="1">
        <v>43466.481853240701</v>
      </c>
      <c r="B5106">
        <v>46.082000000000001</v>
      </c>
      <c r="C5106">
        <v>45</v>
      </c>
    </row>
    <row r="5107" spans="1:3" x14ac:dyDescent="0.3">
      <c r="A5107" s="1">
        <v>43466.482739930601</v>
      </c>
      <c r="B5107">
        <v>52.667000000000002</v>
      </c>
      <c r="C5107">
        <v>45</v>
      </c>
    </row>
    <row r="5108" spans="1:3" x14ac:dyDescent="0.3">
      <c r="A5108" s="1">
        <v>43466.483675960597</v>
      </c>
      <c r="B5108">
        <v>48.822000000000003</v>
      </c>
      <c r="C5108">
        <v>45</v>
      </c>
    </row>
    <row r="5109" spans="1:3" x14ac:dyDescent="0.3">
      <c r="A5109" s="1">
        <v>43466.484638229202</v>
      </c>
      <c r="B5109">
        <v>46.813000000000002</v>
      </c>
      <c r="C5109">
        <v>45</v>
      </c>
    </row>
    <row r="5110" spans="1:3" x14ac:dyDescent="0.3">
      <c r="A5110" s="1">
        <v>43466.4855503125</v>
      </c>
      <c r="B5110">
        <v>47.625999999999998</v>
      </c>
      <c r="C5110">
        <v>45</v>
      </c>
    </row>
    <row r="5111" spans="1:3" x14ac:dyDescent="0.3">
      <c r="A5111" s="1">
        <v>43466.486435879597</v>
      </c>
      <c r="B5111">
        <v>49.345999999999997</v>
      </c>
      <c r="C5111">
        <v>45</v>
      </c>
    </row>
    <row r="5112" spans="1:3" x14ac:dyDescent="0.3">
      <c r="A5112" s="1">
        <v>43466.487363576402</v>
      </c>
      <c r="B5112">
        <v>47.55</v>
      </c>
      <c r="C5112">
        <v>45</v>
      </c>
    </row>
    <row r="5113" spans="1:3" x14ac:dyDescent="0.3">
      <c r="A5113" s="1">
        <v>43466.4882762384</v>
      </c>
      <c r="B5113">
        <v>46.362000000000002</v>
      </c>
      <c r="C5113">
        <v>45</v>
      </c>
    </row>
    <row r="5114" spans="1:3" x14ac:dyDescent="0.3">
      <c r="A5114" s="1">
        <v>43466.489160613397</v>
      </c>
      <c r="B5114">
        <v>46.284999999999997</v>
      </c>
      <c r="C5114">
        <v>45</v>
      </c>
    </row>
    <row r="5115" spans="1:3" x14ac:dyDescent="0.3">
      <c r="A5115" s="1">
        <v>43466.490027465297</v>
      </c>
      <c r="B5115">
        <v>46.216000000000001</v>
      </c>
      <c r="C5115">
        <v>45</v>
      </c>
    </row>
    <row r="5116" spans="1:3" x14ac:dyDescent="0.3">
      <c r="A5116" s="1">
        <v>43466.490915196802</v>
      </c>
      <c r="B5116">
        <v>46.765999999999998</v>
      </c>
      <c r="C5116">
        <v>45</v>
      </c>
    </row>
    <row r="5117" spans="1:3" x14ac:dyDescent="0.3">
      <c r="A5117" s="1">
        <v>43466.491825578698</v>
      </c>
      <c r="B5117">
        <v>46.518000000000001</v>
      </c>
      <c r="C5117">
        <v>45</v>
      </c>
    </row>
    <row r="5118" spans="1:3" x14ac:dyDescent="0.3">
      <c r="A5118" s="1">
        <v>43466.492688344901</v>
      </c>
      <c r="B5118">
        <v>45.790999999999997</v>
      </c>
      <c r="C5118">
        <v>45</v>
      </c>
    </row>
    <row r="5119" spans="1:3" x14ac:dyDescent="0.3">
      <c r="A5119" s="1">
        <v>43466.493599849498</v>
      </c>
      <c r="B5119">
        <v>46.438000000000002</v>
      </c>
      <c r="C5119">
        <v>45</v>
      </c>
    </row>
    <row r="5120" spans="1:3" x14ac:dyDescent="0.3">
      <c r="A5120" s="1">
        <v>43466.4945443287</v>
      </c>
      <c r="B5120">
        <v>48.676000000000002</v>
      </c>
      <c r="C5120">
        <v>45</v>
      </c>
    </row>
    <row r="5121" spans="1:3" x14ac:dyDescent="0.3">
      <c r="A5121" s="1">
        <v>43466.495404166701</v>
      </c>
      <c r="B5121">
        <v>46.984999999999999</v>
      </c>
      <c r="C5121">
        <v>45</v>
      </c>
    </row>
    <row r="5122" spans="1:3" x14ac:dyDescent="0.3">
      <c r="A5122" s="1">
        <v>43466.496302812498</v>
      </c>
      <c r="B5122">
        <v>47.311</v>
      </c>
      <c r="C5122">
        <v>45</v>
      </c>
    </row>
    <row r="5123" spans="1:3" x14ac:dyDescent="0.3">
      <c r="A5123" s="1">
        <v>43466.496853854202</v>
      </c>
      <c r="B5123">
        <v>48.442999999999998</v>
      </c>
      <c r="C5123">
        <v>45</v>
      </c>
    </row>
    <row r="5124" spans="1:3" x14ac:dyDescent="0.3">
      <c r="A5124" s="1">
        <v>43466.497743020802</v>
      </c>
      <c r="B5124">
        <v>46.463999999999999</v>
      </c>
      <c r="C5124">
        <v>45</v>
      </c>
    </row>
    <row r="5125" spans="1:3" x14ac:dyDescent="0.3">
      <c r="A5125" s="1">
        <v>43466.498615196797</v>
      </c>
      <c r="B5125">
        <v>46.078000000000003</v>
      </c>
      <c r="C5125">
        <v>45</v>
      </c>
    </row>
    <row r="5126" spans="1:3" x14ac:dyDescent="0.3">
      <c r="A5126" s="1">
        <v>43466.499525497697</v>
      </c>
      <c r="B5126">
        <v>46.896999999999998</v>
      </c>
      <c r="C5126">
        <v>45</v>
      </c>
    </row>
    <row r="5127" spans="1:3" x14ac:dyDescent="0.3">
      <c r="A5127" s="1">
        <v>43466.501306481499</v>
      </c>
      <c r="B5127">
        <v>47.828000000000003</v>
      </c>
      <c r="C5127">
        <v>45</v>
      </c>
    </row>
    <row r="5128" spans="1:3" ht="15" hidden="1" x14ac:dyDescent="0.25">
      <c r="A5128" s="1">
        <v>43466.502171099499</v>
      </c>
      <c r="B5128">
        <v>46.045000000000002</v>
      </c>
      <c r="C5128">
        <v>45</v>
      </c>
    </row>
    <row r="5129" spans="1:3" ht="15" hidden="1" x14ac:dyDescent="0.25">
      <c r="A5129" s="1">
        <v>43466.503095949098</v>
      </c>
      <c r="B5129">
        <v>46.914000000000001</v>
      </c>
      <c r="C5129">
        <v>45</v>
      </c>
    </row>
    <row r="5130" spans="1:3" ht="15" hidden="1" x14ac:dyDescent="0.25">
      <c r="A5130" s="1">
        <v>43466.503969525504</v>
      </c>
      <c r="B5130">
        <v>46.317</v>
      </c>
      <c r="C5130">
        <v>45</v>
      </c>
    </row>
    <row r="5131" spans="1:3" ht="15" hidden="1" x14ac:dyDescent="0.25">
      <c r="A5131" s="1">
        <v>43466.504860567104</v>
      </c>
      <c r="B5131">
        <v>47.24</v>
      </c>
      <c r="C5131">
        <v>45</v>
      </c>
    </row>
    <row r="5132" spans="1:3" ht="15" hidden="1" x14ac:dyDescent="0.25">
      <c r="A5132" s="1">
        <v>43466.505749919001</v>
      </c>
      <c r="B5132">
        <v>46.42</v>
      </c>
      <c r="C5132">
        <v>45</v>
      </c>
    </row>
    <row r="5133" spans="1:3" ht="15" hidden="1" x14ac:dyDescent="0.25">
      <c r="A5133" s="1">
        <v>43466.506623530098</v>
      </c>
      <c r="B5133">
        <v>47.573</v>
      </c>
      <c r="C5133">
        <v>45</v>
      </c>
    </row>
    <row r="5134" spans="1:3" ht="15" hidden="1" x14ac:dyDescent="0.25">
      <c r="A5134" s="1">
        <v>43466.507511608797</v>
      </c>
      <c r="B5134">
        <v>47.784999999999997</v>
      </c>
      <c r="C5134">
        <v>45</v>
      </c>
    </row>
    <row r="5135" spans="1:3" ht="15" hidden="1" x14ac:dyDescent="0.25">
      <c r="A5135" s="1">
        <v>43466.508090358802</v>
      </c>
      <c r="B5135">
        <v>45.526000000000003</v>
      </c>
      <c r="C5135">
        <v>45</v>
      </c>
    </row>
    <row r="5136" spans="1:3" ht="15" hidden="1" x14ac:dyDescent="0.25">
      <c r="A5136" s="1">
        <v>43466.508987499998</v>
      </c>
      <c r="B5136">
        <v>47.762</v>
      </c>
      <c r="C5136">
        <v>45</v>
      </c>
    </row>
    <row r="5137" spans="1:3" ht="15" hidden="1" x14ac:dyDescent="0.25">
      <c r="A5137" s="1">
        <v>43466.509861458297</v>
      </c>
      <c r="B5137">
        <v>46.393999999999998</v>
      </c>
      <c r="C5137">
        <v>45</v>
      </c>
    </row>
    <row r="5138" spans="1:3" ht="15" hidden="1" x14ac:dyDescent="0.25">
      <c r="A5138" s="1">
        <v>43466.510762881902</v>
      </c>
      <c r="B5138">
        <v>46.7</v>
      </c>
      <c r="C5138">
        <v>45</v>
      </c>
    </row>
    <row r="5139" spans="1:3" ht="15" hidden="1" x14ac:dyDescent="0.25">
      <c r="A5139" s="1">
        <v>43466.5116849884</v>
      </c>
      <c r="B5139">
        <v>47.488</v>
      </c>
      <c r="C5139">
        <v>45</v>
      </c>
    </row>
    <row r="5140" spans="1:3" ht="15" hidden="1" x14ac:dyDescent="0.25">
      <c r="A5140" s="1">
        <v>43466.512264814803</v>
      </c>
      <c r="B5140">
        <v>46.997</v>
      </c>
      <c r="C5140">
        <v>45</v>
      </c>
    </row>
    <row r="5141" spans="1:3" ht="15" hidden="1" x14ac:dyDescent="0.25">
      <c r="A5141" s="1">
        <v>43466.513165705997</v>
      </c>
      <c r="B5141">
        <v>47.094999999999999</v>
      </c>
      <c r="C5141">
        <v>45</v>
      </c>
    </row>
    <row r="5142" spans="1:3" ht="15" hidden="1" x14ac:dyDescent="0.25">
      <c r="A5142" s="1">
        <v>43466.514065891199</v>
      </c>
      <c r="B5142">
        <v>46.343000000000004</v>
      </c>
      <c r="C5142">
        <v>45</v>
      </c>
    </row>
    <row r="5143" spans="1:3" ht="15" hidden="1" x14ac:dyDescent="0.25">
      <c r="A5143" s="1">
        <v>43466.514976354199</v>
      </c>
      <c r="B5143">
        <v>47.341999999999999</v>
      </c>
      <c r="C5143">
        <v>45</v>
      </c>
    </row>
    <row r="5144" spans="1:3" ht="15" hidden="1" x14ac:dyDescent="0.25">
      <c r="A5144" s="1">
        <v>43466.515862419001</v>
      </c>
      <c r="B5144">
        <v>46.298000000000002</v>
      </c>
      <c r="C5144">
        <v>45</v>
      </c>
    </row>
    <row r="5145" spans="1:3" ht="15" hidden="1" x14ac:dyDescent="0.25">
      <c r="A5145" s="1">
        <v>43466.516747997703</v>
      </c>
      <c r="B5145">
        <v>48.051000000000002</v>
      </c>
      <c r="C5145">
        <v>45</v>
      </c>
    </row>
    <row r="5146" spans="1:3" ht="15" hidden="1" x14ac:dyDescent="0.25">
      <c r="A5146" s="1">
        <v>43466.517644131898</v>
      </c>
      <c r="B5146">
        <v>46.566000000000003</v>
      </c>
      <c r="C5146">
        <v>45</v>
      </c>
    </row>
    <row r="5147" spans="1:3" ht="15" hidden="1" x14ac:dyDescent="0.25">
      <c r="A5147" s="1">
        <v>43466.518530752299</v>
      </c>
      <c r="B5147">
        <v>47.424999999999997</v>
      </c>
      <c r="C5147">
        <v>45</v>
      </c>
    </row>
    <row r="5148" spans="1:3" ht="15" hidden="1" x14ac:dyDescent="0.25">
      <c r="A5148" s="1">
        <v>43466.519469016202</v>
      </c>
      <c r="B5148">
        <v>46.225000000000001</v>
      </c>
      <c r="C5148">
        <v>45</v>
      </c>
    </row>
    <row r="5149" spans="1:3" ht="15" hidden="1" x14ac:dyDescent="0.25">
      <c r="A5149" s="1">
        <v>43466.520377511602</v>
      </c>
      <c r="B5149">
        <v>45.902000000000001</v>
      </c>
      <c r="C5149">
        <v>45</v>
      </c>
    </row>
    <row r="5150" spans="1:3" ht="15" hidden="1" x14ac:dyDescent="0.25">
      <c r="A5150" s="1">
        <v>43466.521278391199</v>
      </c>
      <c r="B5150">
        <v>46.837000000000003</v>
      </c>
      <c r="C5150">
        <v>45</v>
      </c>
    </row>
    <row r="5151" spans="1:3" ht="15" hidden="1" x14ac:dyDescent="0.25">
      <c r="A5151" s="1">
        <v>43466.5222126968</v>
      </c>
      <c r="B5151">
        <v>47.463999999999999</v>
      </c>
      <c r="C5151">
        <v>45</v>
      </c>
    </row>
    <row r="5152" spans="1:3" ht="15" hidden="1" x14ac:dyDescent="0.25">
      <c r="A5152" s="1">
        <v>43466.523125497697</v>
      </c>
      <c r="B5152">
        <v>46.776000000000003</v>
      </c>
      <c r="C5152">
        <v>45</v>
      </c>
    </row>
    <row r="5153" spans="1:3" ht="15" hidden="1" x14ac:dyDescent="0.25">
      <c r="A5153" s="1">
        <v>43466.523990706002</v>
      </c>
      <c r="B5153">
        <v>47.942999999999998</v>
      </c>
      <c r="C5153">
        <v>45</v>
      </c>
    </row>
    <row r="5154" spans="1:3" ht="15" hidden="1" x14ac:dyDescent="0.25">
      <c r="A5154" s="1">
        <v>43466.524925844897</v>
      </c>
      <c r="B5154">
        <v>46.652000000000001</v>
      </c>
      <c r="C5154">
        <v>45</v>
      </c>
    </row>
    <row r="5155" spans="1:3" ht="15" hidden="1" x14ac:dyDescent="0.25">
      <c r="A5155" s="1">
        <v>43466.525859294001</v>
      </c>
      <c r="B5155">
        <v>46.642000000000003</v>
      </c>
      <c r="C5155">
        <v>45</v>
      </c>
    </row>
    <row r="5156" spans="1:3" ht="15" hidden="1" x14ac:dyDescent="0.25">
      <c r="A5156" s="1">
        <v>43466.526732326398</v>
      </c>
      <c r="B5156">
        <v>46.786999999999999</v>
      </c>
      <c r="C5156">
        <v>45</v>
      </c>
    </row>
    <row r="5157" spans="1:3" ht="15" hidden="1" x14ac:dyDescent="0.25">
      <c r="A5157" s="1">
        <v>43466.527616817097</v>
      </c>
      <c r="B5157">
        <v>46.98</v>
      </c>
      <c r="C5157">
        <v>45</v>
      </c>
    </row>
    <row r="5158" spans="1:3" ht="15" hidden="1" x14ac:dyDescent="0.25">
      <c r="A5158" s="1">
        <v>43466.5285393171</v>
      </c>
      <c r="B5158">
        <v>47.65</v>
      </c>
      <c r="C5158">
        <v>45</v>
      </c>
    </row>
    <row r="5159" spans="1:3" ht="15" hidden="1" x14ac:dyDescent="0.25">
      <c r="A5159" s="1">
        <v>43466.529398032399</v>
      </c>
      <c r="B5159">
        <v>57.591000000000001</v>
      </c>
      <c r="C5159">
        <v>45</v>
      </c>
    </row>
    <row r="5160" spans="1:3" ht="15" hidden="1" x14ac:dyDescent="0.25">
      <c r="A5160" s="1">
        <v>43466.530336608797</v>
      </c>
      <c r="B5160">
        <v>53.505000000000003</v>
      </c>
      <c r="C5160">
        <v>45</v>
      </c>
    </row>
    <row r="5161" spans="1:3" ht="15" hidden="1" x14ac:dyDescent="0.25">
      <c r="A5161" s="1">
        <v>43466.531209953697</v>
      </c>
      <c r="B5161">
        <v>60.073999999999998</v>
      </c>
      <c r="C5161">
        <v>45</v>
      </c>
    </row>
    <row r="5162" spans="1:3" ht="15" hidden="1" x14ac:dyDescent="0.25">
      <c r="A5162" s="1">
        <v>43466.5320816319</v>
      </c>
      <c r="B5162">
        <v>50.293999999999997</v>
      </c>
      <c r="C5162">
        <v>45</v>
      </c>
    </row>
    <row r="5163" spans="1:3" ht="15" hidden="1" x14ac:dyDescent="0.25">
      <c r="A5163" s="1">
        <v>43466.532960034703</v>
      </c>
      <c r="B5163">
        <v>49.764000000000003</v>
      </c>
      <c r="C5163">
        <v>45</v>
      </c>
    </row>
    <row r="5164" spans="1:3" ht="15" hidden="1" x14ac:dyDescent="0.25">
      <c r="A5164" s="1">
        <v>43466.533840428201</v>
      </c>
      <c r="B5164">
        <v>48.802999999999997</v>
      </c>
      <c r="C5164">
        <v>45</v>
      </c>
    </row>
    <row r="5165" spans="1:3" ht="15" hidden="1" x14ac:dyDescent="0.25">
      <c r="A5165" s="1">
        <v>43466.534683101898</v>
      </c>
      <c r="B5165">
        <v>48.326000000000001</v>
      </c>
      <c r="C5165">
        <v>45</v>
      </c>
    </row>
    <row r="5166" spans="1:3" ht="15" hidden="1" x14ac:dyDescent="0.25">
      <c r="A5166" s="1">
        <v>43466.535558993099</v>
      </c>
      <c r="B5166">
        <v>47.8</v>
      </c>
      <c r="C5166">
        <v>45</v>
      </c>
    </row>
    <row r="5167" spans="1:3" ht="15" hidden="1" x14ac:dyDescent="0.25">
      <c r="A5167" s="1">
        <v>43466.5361172107</v>
      </c>
      <c r="B5167">
        <v>50.2</v>
      </c>
      <c r="C5167">
        <v>45</v>
      </c>
    </row>
    <row r="5168" spans="1:3" ht="15" hidden="1" x14ac:dyDescent="0.25">
      <c r="A5168" s="1">
        <v>43466.537033761597</v>
      </c>
      <c r="B5168">
        <v>46.951999999999998</v>
      </c>
      <c r="C5168">
        <v>45</v>
      </c>
    </row>
    <row r="5169" spans="1:3" ht="15" hidden="1" x14ac:dyDescent="0.25">
      <c r="A5169" s="1">
        <v>43466.537900543997</v>
      </c>
      <c r="B5169">
        <v>46.683</v>
      </c>
      <c r="C5169">
        <v>45</v>
      </c>
    </row>
    <row r="5170" spans="1:3" ht="15" hidden="1" x14ac:dyDescent="0.25">
      <c r="A5170" s="1">
        <v>43466.538775000001</v>
      </c>
      <c r="B5170">
        <v>47.093000000000004</v>
      </c>
      <c r="C5170">
        <v>45</v>
      </c>
    </row>
    <row r="5171" spans="1:3" ht="15" hidden="1" x14ac:dyDescent="0.25">
      <c r="A5171" s="1">
        <v>43466.539710219899</v>
      </c>
      <c r="B5171">
        <v>49.03</v>
      </c>
      <c r="C5171">
        <v>45</v>
      </c>
    </row>
    <row r="5172" spans="1:3" ht="15" hidden="1" x14ac:dyDescent="0.25">
      <c r="A5172" s="1">
        <v>43466.540628125003</v>
      </c>
      <c r="B5172">
        <v>46.847999999999999</v>
      </c>
      <c r="C5172">
        <v>45</v>
      </c>
    </row>
    <row r="5173" spans="1:3" ht="15" hidden="1" x14ac:dyDescent="0.25">
      <c r="A5173" s="1">
        <v>43466.541551041701</v>
      </c>
      <c r="B5173">
        <v>46.744999999999997</v>
      </c>
      <c r="C5173">
        <v>45</v>
      </c>
    </row>
    <row r="5174" spans="1:3" ht="15" hidden="1" x14ac:dyDescent="0.25">
      <c r="A5174" s="1">
        <v>43466.542459872697</v>
      </c>
      <c r="B5174">
        <v>46.45</v>
      </c>
      <c r="C5174">
        <v>45</v>
      </c>
    </row>
    <row r="5175" spans="1:3" ht="15" hidden="1" x14ac:dyDescent="0.25">
      <c r="A5175" s="1">
        <v>43466.543382719901</v>
      </c>
      <c r="B5175">
        <v>46.707000000000001</v>
      </c>
      <c r="C5175">
        <v>45</v>
      </c>
    </row>
    <row r="5176" spans="1:3" ht="15" hidden="1" x14ac:dyDescent="0.25">
      <c r="A5176" s="1">
        <v>43466.5442926736</v>
      </c>
      <c r="B5176">
        <v>50.042000000000002</v>
      </c>
      <c r="C5176">
        <v>45</v>
      </c>
    </row>
    <row r="5177" spans="1:3" ht="15" hidden="1" x14ac:dyDescent="0.25">
      <c r="A5177" s="1">
        <v>43466.545153553197</v>
      </c>
      <c r="B5177">
        <v>47.220999999999997</v>
      </c>
      <c r="C5177">
        <v>45</v>
      </c>
    </row>
    <row r="5178" spans="1:3" ht="15" hidden="1" x14ac:dyDescent="0.25">
      <c r="A5178" s="1">
        <v>43466.5460271181</v>
      </c>
      <c r="B5178">
        <v>46.554000000000002</v>
      </c>
      <c r="C5178">
        <v>45</v>
      </c>
    </row>
    <row r="5179" spans="1:3" ht="15" hidden="1" x14ac:dyDescent="0.25">
      <c r="A5179" s="1">
        <v>43466.5468835301</v>
      </c>
      <c r="B5179">
        <v>47.223999999999997</v>
      </c>
      <c r="C5179">
        <v>45</v>
      </c>
    </row>
    <row r="5180" spans="1:3" ht="15" hidden="1" x14ac:dyDescent="0.25">
      <c r="A5180" s="1">
        <v>43466.5477648495</v>
      </c>
      <c r="B5180">
        <v>47.673999999999999</v>
      </c>
      <c r="C5180">
        <v>45</v>
      </c>
    </row>
    <row r="5181" spans="1:3" ht="15" hidden="1" x14ac:dyDescent="0.25">
      <c r="A5181" s="1">
        <v>43466.548688506897</v>
      </c>
      <c r="B5181">
        <v>46.475999999999999</v>
      </c>
      <c r="C5181">
        <v>45</v>
      </c>
    </row>
    <row r="5182" spans="1:3" ht="15" hidden="1" x14ac:dyDescent="0.25">
      <c r="A5182" s="1">
        <v>43466.549598645797</v>
      </c>
      <c r="B5182">
        <v>48.39</v>
      </c>
      <c r="C5182">
        <v>45</v>
      </c>
    </row>
    <row r="5183" spans="1:3" ht="15" hidden="1" x14ac:dyDescent="0.25">
      <c r="A5183" s="1">
        <v>43466.550496909702</v>
      </c>
      <c r="B5183">
        <v>48.122999999999998</v>
      </c>
      <c r="C5183">
        <v>45</v>
      </c>
    </row>
    <row r="5184" spans="1:3" ht="15" hidden="1" x14ac:dyDescent="0.25">
      <c r="A5184" s="1">
        <v>43466.551376770803</v>
      </c>
      <c r="B5184">
        <v>48.692999999999998</v>
      </c>
      <c r="C5184">
        <v>45</v>
      </c>
    </row>
    <row r="5185" spans="1:3" ht="15" hidden="1" x14ac:dyDescent="0.25">
      <c r="A5185" s="1">
        <v>43466.552248530097</v>
      </c>
      <c r="B5185">
        <v>46.372</v>
      </c>
      <c r="C5185">
        <v>45</v>
      </c>
    </row>
    <row r="5186" spans="1:3" ht="15" hidden="1" x14ac:dyDescent="0.25">
      <c r="A5186" s="1">
        <v>43466.553145451398</v>
      </c>
      <c r="B5186">
        <v>45.743000000000002</v>
      </c>
      <c r="C5186">
        <v>45</v>
      </c>
    </row>
    <row r="5187" spans="1:3" ht="15" hidden="1" x14ac:dyDescent="0.25">
      <c r="A5187" s="1">
        <v>43466.554003506899</v>
      </c>
      <c r="B5187">
        <v>48.703000000000003</v>
      </c>
      <c r="C5187">
        <v>45</v>
      </c>
    </row>
    <row r="5188" spans="1:3" ht="15" hidden="1" x14ac:dyDescent="0.25">
      <c r="A5188" s="1">
        <v>43466.554915196801</v>
      </c>
      <c r="B5188">
        <v>47.210999999999999</v>
      </c>
      <c r="C5188">
        <v>45</v>
      </c>
    </row>
    <row r="5189" spans="1:3" ht="15" hidden="1" x14ac:dyDescent="0.25">
      <c r="A5189" s="1">
        <v>43466.555863506903</v>
      </c>
      <c r="B5189">
        <v>46.121000000000002</v>
      </c>
      <c r="C5189">
        <v>45</v>
      </c>
    </row>
    <row r="5190" spans="1:3" ht="15" hidden="1" x14ac:dyDescent="0.25">
      <c r="A5190" s="1">
        <v>43466.5567485301</v>
      </c>
      <c r="B5190">
        <v>46.241</v>
      </c>
      <c r="C5190">
        <v>45</v>
      </c>
    </row>
    <row r="5191" spans="1:3" ht="15" hidden="1" x14ac:dyDescent="0.25">
      <c r="A5191" s="1">
        <v>43466.557632789401</v>
      </c>
      <c r="B5191">
        <v>47.506999999999998</v>
      </c>
      <c r="C5191">
        <v>45</v>
      </c>
    </row>
    <row r="5192" spans="1:3" ht="15" hidden="1" x14ac:dyDescent="0.25">
      <c r="A5192" s="1">
        <v>43466.558555324104</v>
      </c>
      <c r="B5192">
        <v>48.042999999999999</v>
      </c>
      <c r="C5192">
        <v>45</v>
      </c>
    </row>
    <row r="5193" spans="1:3" ht="15" hidden="1" x14ac:dyDescent="0.25">
      <c r="A5193" s="1">
        <v>43466.559528622704</v>
      </c>
      <c r="B5193">
        <v>47.646000000000001</v>
      </c>
      <c r="C5193">
        <v>45</v>
      </c>
    </row>
    <row r="5194" spans="1:3" ht="15" hidden="1" x14ac:dyDescent="0.25">
      <c r="A5194" s="1">
        <v>43466.560430208301</v>
      </c>
      <c r="B5194">
        <v>46.491999999999997</v>
      </c>
      <c r="C5194">
        <v>45</v>
      </c>
    </row>
    <row r="5195" spans="1:3" ht="15" hidden="1" x14ac:dyDescent="0.25">
      <c r="A5195" s="1">
        <v>43466.5613441319</v>
      </c>
      <c r="B5195">
        <v>46.616</v>
      </c>
      <c r="C5195">
        <v>45</v>
      </c>
    </row>
    <row r="5196" spans="1:3" ht="15" hidden="1" x14ac:dyDescent="0.25">
      <c r="A5196" s="1">
        <v>43466.562246446803</v>
      </c>
      <c r="B5196">
        <v>48.734999999999999</v>
      </c>
      <c r="C5196">
        <v>45</v>
      </c>
    </row>
    <row r="5197" spans="1:3" ht="15" hidden="1" x14ac:dyDescent="0.25">
      <c r="A5197" s="1">
        <v>43466.563150844901</v>
      </c>
      <c r="B5197">
        <v>47.250999999999998</v>
      </c>
      <c r="C5197">
        <v>45</v>
      </c>
    </row>
    <row r="5198" spans="1:3" ht="15" hidden="1" x14ac:dyDescent="0.25">
      <c r="A5198" s="1">
        <v>43466.564026273103</v>
      </c>
      <c r="B5198">
        <v>46.493000000000002</v>
      </c>
      <c r="C5198">
        <v>45</v>
      </c>
    </row>
    <row r="5199" spans="1:3" ht="15" hidden="1" x14ac:dyDescent="0.25">
      <c r="A5199" s="1">
        <v>43466.564892939801</v>
      </c>
      <c r="B5199">
        <v>47.918999999999997</v>
      </c>
      <c r="C5199">
        <v>45</v>
      </c>
    </row>
    <row r="5200" spans="1:3" ht="15" hidden="1" x14ac:dyDescent="0.25">
      <c r="A5200" s="1">
        <v>43466.565765196799</v>
      </c>
      <c r="B5200">
        <v>46.993000000000002</v>
      </c>
      <c r="C5200">
        <v>45</v>
      </c>
    </row>
    <row r="5201" spans="1:3" ht="15" hidden="1" x14ac:dyDescent="0.25">
      <c r="A5201" s="1">
        <v>43466.566307141198</v>
      </c>
      <c r="B5201">
        <v>51.29</v>
      </c>
      <c r="C5201">
        <v>45</v>
      </c>
    </row>
    <row r="5202" spans="1:3" ht="15" hidden="1" x14ac:dyDescent="0.25">
      <c r="A5202" s="1">
        <v>43466.5671981829</v>
      </c>
      <c r="B5202">
        <v>46.444000000000003</v>
      </c>
      <c r="C5202">
        <v>45</v>
      </c>
    </row>
    <row r="5203" spans="1:3" ht="15" hidden="1" x14ac:dyDescent="0.25">
      <c r="A5203" s="1">
        <v>43466.568082557897</v>
      </c>
      <c r="B5203">
        <v>46.222999999999999</v>
      </c>
      <c r="C5203">
        <v>45</v>
      </c>
    </row>
    <row r="5204" spans="1:3" ht="15" hidden="1" x14ac:dyDescent="0.25">
      <c r="A5204" s="1">
        <v>43466.568954745402</v>
      </c>
      <c r="B5204">
        <v>47.325000000000003</v>
      </c>
      <c r="C5204">
        <v>45</v>
      </c>
    </row>
    <row r="5205" spans="1:3" ht="15" hidden="1" x14ac:dyDescent="0.25">
      <c r="A5205" s="1">
        <v>43466.569867210601</v>
      </c>
      <c r="B5205">
        <v>47.222000000000001</v>
      </c>
      <c r="C5205">
        <v>45</v>
      </c>
    </row>
    <row r="5206" spans="1:3" ht="15" hidden="1" x14ac:dyDescent="0.25">
      <c r="A5206" s="1">
        <v>43466.570776273104</v>
      </c>
      <c r="B5206">
        <v>47.991999999999997</v>
      </c>
      <c r="C5206">
        <v>45</v>
      </c>
    </row>
    <row r="5207" spans="1:3" ht="15" hidden="1" x14ac:dyDescent="0.25">
      <c r="A5207" s="1">
        <v>43466.571653159699</v>
      </c>
      <c r="B5207">
        <v>46.368000000000002</v>
      </c>
      <c r="C5207">
        <v>45</v>
      </c>
    </row>
    <row r="5208" spans="1:3" ht="15" hidden="1" x14ac:dyDescent="0.25">
      <c r="A5208" s="1">
        <v>43466.572536342603</v>
      </c>
      <c r="B5208">
        <v>51.173999999999999</v>
      </c>
      <c r="C5208">
        <v>45</v>
      </c>
    </row>
    <row r="5209" spans="1:3" ht="15" hidden="1" x14ac:dyDescent="0.25">
      <c r="A5209" s="1">
        <v>43466.573413275502</v>
      </c>
      <c r="B5209">
        <v>50.640999999999998</v>
      </c>
      <c r="C5209">
        <v>45</v>
      </c>
    </row>
    <row r="5210" spans="1:3" ht="15" hidden="1" x14ac:dyDescent="0.25">
      <c r="A5210" s="1">
        <v>43466.574353935197</v>
      </c>
      <c r="B5210">
        <v>47.110999999999997</v>
      </c>
      <c r="C5210">
        <v>45</v>
      </c>
    </row>
    <row r="5211" spans="1:3" ht="15" hidden="1" x14ac:dyDescent="0.25">
      <c r="A5211" s="1">
        <v>43466.575255937503</v>
      </c>
      <c r="B5211">
        <v>47.262999999999998</v>
      </c>
      <c r="C5211">
        <v>45</v>
      </c>
    </row>
    <row r="5212" spans="1:3" ht="15" hidden="1" x14ac:dyDescent="0.25">
      <c r="A5212" s="1">
        <v>43466.576116631899</v>
      </c>
      <c r="B5212">
        <v>47</v>
      </c>
      <c r="C5212">
        <v>45</v>
      </c>
    </row>
    <row r="5213" spans="1:3" ht="15" hidden="1" x14ac:dyDescent="0.25">
      <c r="A5213" s="1">
        <v>43466.576989467598</v>
      </c>
      <c r="B5213">
        <v>46.182000000000002</v>
      </c>
      <c r="C5213">
        <v>45</v>
      </c>
    </row>
    <row r="5214" spans="1:3" ht="15" hidden="1" x14ac:dyDescent="0.25">
      <c r="A5214" s="1">
        <v>43466.577916238399</v>
      </c>
      <c r="B5214">
        <v>48.66</v>
      </c>
      <c r="C5214">
        <v>45</v>
      </c>
    </row>
    <row r="5215" spans="1:3" ht="15" hidden="1" x14ac:dyDescent="0.25">
      <c r="A5215" s="1">
        <v>43466.5788525116</v>
      </c>
      <c r="B5215">
        <v>47.008000000000003</v>
      </c>
      <c r="C5215">
        <v>45</v>
      </c>
    </row>
    <row r="5216" spans="1:3" ht="15" hidden="1" x14ac:dyDescent="0.25">
      <c r="A5216" s="1">
        <v>43466.579745138901</v>
      </c>
      <c r="B5216">
        <v>49.512999999999998</v>
      </c>
      <c r="C5216">
        <v>45</v>
      </c>
    </row>
    <row r="5217" spans="1:3" ht="15" hidden="1" x14ac:dyDescent="0.25">
      <c r="A5217" s="1">
        <v>43466.5806290162</v>
      </c>
      <c r="B5217">
        <v>49.331000000000003</v>
      </c>
      <c r="C5217">
        <v>45</v>
      </c>
    </row>
    <row r="5218" spans="1:3" ht="15" hidden="1" x14ac:dyDescent="0.25">
      <c r="A5218" s="1">
        <v>43466.581490474498</v>
      </c>
      <c r="B5218">
        <v>46.761000000000003</v>
      </c>
      <c r="C5218">
        <v>45</v>
      </c>
    </row>
    <row r="5219" spans="1:3" ht="15" hidden="1" x14ac:dyDescent="0.25">
      <c r="A5219" s="1">
        <v>43466.582412002303</v>
      </c>
      <c r="B5219">
        <v>52.802</v>
      </c>
      <c r="C5219">
        <v>45</v>
      </c>
    </row>
    <row r="5220" spans="1:3" ht="15" hidden="1" x14ac:dyDescent="0.25">
      <c r="A5220" s="1">
        <v>43466.583284687498</v>
      </c>
      <c r="B5220">
        <v>47.854999999999997</v>
      </c>
      <c r="C5220">
        <v>45</v>
      </c>
    </row>
    <row r="5221" spans="1:3" ht="15" hidden="1" x14ac:dyDescent="0.25">
      <c r="A5221" s="1">
        <v>43466.584197835597</v>
      </c>
      <c r="B5221">
        <v>46.662999999999997</v>
      </c>
      <c r="C5221">
        <v>45</v>
      </c>
    </row>
    <row r="5222" spans="1:3" ht="15" hidden="1" x14ac:dyDescent="0.25">
      <c r="A5222" s="1">
        <v>43466.585107442101</v>
      </c>
      <c r="B5222">
        <v>46.441000000000003</v>
      </c>
      <c r="C5222">
        <v>45</v>
      </c>
    </row>
    <row r="5223" spans="1:3" ht="15" hidden="1" x14ac:dyDescent="0.25">
      <c r="A5223" s="1">
        <v>43466.585979363401</v>
      </c>
      <c r="B5223">
        <v>47.970999999999997</v>
      </c>
      <c r="C5223">
        <v>45</v>
      </c>
    </row>
    <row r="5224" spans="1:3" ht="15" hidden="1" x14ac:dyDescent="0.25">
      <c r="A5224" s="1">
        <v>43466.5869481829</v>
      </c>
      <c r="B5224">
        <v>49.03</v>
      </c>
      <c r="C5224">
        <v>45</v>
      </c>
    </row>
    <row r="5225" spans="1:3" ht="15" hidden="1" x14ac:dyDescent="0.25">
      <c r="A5225" s="1">
        <v>43466.587898298603</v>
      </c>
      <c r="B5225">
        <v>49.688000000000002</v>
      </c>
      <c r="C5225">
        <v>45</v>
      </c>
    </row>
    <row r="5226" spans="1:3" ht="15" hidden="1" x14ac:dyDescent="0.25">
      <c r="A5226" s="1">
        <v>43466.588805821797</v>
      </c>
      <c r="B5226">
        <v>48.813000000000002</v>
      </c>
      <c r="C5226">
        <v>45</v>
      </c>
    </row>
    <row r="5227" spans="1:3" ht="15" hidden="1" x14ac:dyDescent="0.25">
      <c r="A5227" s="1">
        <v>43466.589751122701</v>
      </c>
      <c r="B5227">
        <v>50.280999999999999</v>
      </c>
      <c r="C5227">
        <v>45</v>
      </c>
    </row>
    <row r="5228" spans="1:3" ht="15" hidden="1" x14ac:dyDescent="0.25">
      <c r="A5228" s="1">
        <v>43466.5904058218</v>
      </c>
      <c r="B5228">
        <v>49.143999999999998</v>
      </c>
      <c r="C5228">
        <v>45</v>
      </c>
    </row>
    <row r="5229" spans="1:3" ht="15" hidden="1" x14ac:dyDescent="0.25">
      <c r="A5229" s="1">
        <v>43466.591041400497</v>
      </c>
      <c r="B5229">
        <v>47.454000000000001</v>
      </c>
      <c r="C5229">
        <v>45</v>
      </c>
    </row>
    <row r="5230" spans="1:3" ht="15" hidden="1" x14ac:dyDescent="0.25">
      <c r="A5230" s="1">
        <v>43466.591987465297</v>
      </c>
      <c r="B5230">
        <v>47.567</v>
      </c>
      <c r="C5230">
        <v>45</v>
      </c>
    </row>
    <row r="5231" spans="1:3" ht="15" hidden="1" x14ac:dyDescent="0.25">
      <c r="A5231" s="1">
        <v>43466.592591898101</v>
      </c>
      <c r="B5231">
        <v>48.048000000000002</v>
      </c>
      <c r="C5231">
        <v>45</v>
      </c>
    </row>
    <row r="5232" spans="1:3" ht="15" hidden="1" x14ac:dyDescent="0.25">
      <c r="A5232" s="1">
        <v>43466.593514317101</v>
      </c>
      <c r="B5232">
        <v>47.627000000000002</v>
      </c>
      <c r="C5232">
        <v>45</v>
      </c>
    </row>
    <row r="5233" spans="1:3" ht="15" hidden="1" x14ac:dyDescent="0.25">
      <c r="A5233" s="1">
        <v>43466.594419988403</v>
      </c>
      <c r="B5233">
        <v>49.218000000000004</v>
      </c>
      <c r="C5233">
        <v>45</v>
      </c>
    </row>
    <row r="5234" spans="1:3" ht="15" hidden="1" x14ac:dyDescent="0.25">
      <c r="A5234" s="1">
        <v>43466.5952968403</v>
      </c>
      <c r="B5234">
        <v>47.424999999999997</v>
      </c>
      <c r="C5234">
        <v>45</v>
      </c>
    </row>
    <row r="5235" spans="1:3" ht="15" hidden="1" x14ac:dyDescent="0.25">
      <c r="A5235" s="1">
        <v>43466.596224039298</v>
      </c>
      <c r="B5235">
        <v>48.213000000000001</v>
      </c>
      <c r="C5235">
        <v>45</v>
      </c>
    </row>
    <row r="5236" spans="1:3" ht="15" hidden="1" x14ac:dyDescent="0.25">
      <c r="A5236" s="1">
        <v>43466.597104710701</v>
      </c>
      <c r="B5236">
        <v>48.249000000000002</v>
      </c>
      <c r="C5236">
        <v>45</v>
      </c>
    </row>
    <row r="5237" spans="1:3" ht="15" hidden="1" x14ac:dyDescent="0.25">
      <c r="A5237" s="1">
        <v>43466.598031516201</v>
      </c>
      <c r="B5237">
        <v>46.392000000000003</v>
      </c>
      <c r="C5237">
        <v>45</v>
      </c>
    </row>
    <row r="5238" spans="1:3" ht="15" hidden="1" x14ac:dyDescent="0.25">
      <c r="A5238" s="1">
        <v>43466.598951851898</v>
      </c>
      <c r="B5238">
        <v>53.2</v>
      </c>
      <c r="C5238">
        <v>45</v>
      </c>
    </row>
    <row r="5239" spans="1:3" ht="15" hidden="1" x14ac:dyDescent="0.25">
      <c r="A5239" s="1">
        <v>43466.599849189799</v>
      </c>
      <c r="B5239">
        <v>47.613</v>
      </c>
      <c r="C5239">
        <v>45</v>
      </c>
    </row>
    <row r="5240" spans="1:3" ht="15" hidden="1" x14ac:dyDescent="0.25">
      <c r="A5240" s="1">
        <v>43466.600765312498</v>
      </c>
      <c r="B5240">
        <v>46.896999999999998</v>
      </c>
      <c r="C5240">
        <v>45</v>
      </c>
    </row>
    <row r="5241" spans="1:3" ht="15" hidden="1" x14ac:dyDescent="0.25">
      <c r="A5241" s="1">
        <v>43466.601677164399</v>
      </c>
      <c r="B5241">
        <v>46.41</v>
      </c>
      <c r="C5241">
        <v>45</v>
      </c>
    </row>
    <row r="5242" spans="1:3" ht="15" hidden="1" x14ac:dyDescent="0.25">
      <c r="A5242" s="1">
        <v>43466.602563807901</v>
      </c>
      <c r="B5242">
        <v>47.146999999999998</v>
      </c>
      <c r="C5242">
        <v>45</v>
      </c>
    </row>
    <row r="5243" spans="1:3" ht="15" hidden="1" x14ac:dyDescent="0.25">
      <c r="A5243" s="1">
        <v>43466.603485844898</v>
      </c>
      <c r="B5243">
        <v>48.622</v>
      </c>
      <c r="C5243">
        <v>45</v>
      </c>
    </row>
    <row r="5244" spans="1:3" ht="15" hidden="1" x14ac:dyDescent="0.25">
      <c r="A5244" s="1">
        <v>43466.604412847199</v>
      </c>
      <c r="B5244">
        <v>49.737000000000002</v>
      </c>
      <c r="C5244">
        <v>45</v>
      </c>
    </row>
    <row r="5245" spans="1:3" ht="15" hidden="1" x14ac:dyDescent="0.25">
      <c r="A5245" s="1">
        <v>43466.605323495402</v>
      </c>
      <c r="B5245">
        <v>51.606999999999999</v>
      </c>
      <c r="C5245">
        <v>45</v>
      </c>
    </row>
    <row r="5246" spans="1:3" ht="15" hidden="1" x14ac:dyDescent="0.25">
      <c r="A5246" s="1">
        <v>43466.606221099501</v>
      </c>
      <c r="B5246">
        <v>48.618000000000002</v>
      </c>
      <c r="C5246">
        <v>45</v>
      </c>
    </row>
    <row r="5247" spans="1:3" ht="15" hidden="1" x14ac:dyDescent="0.25">
      <c r="A5247" s="1">
        <v>43466.607131516197</v>
      </c>
      <c r="B5247">
        <v>47.982999999999997</v>
      </c>
      <c r="C5247">
        <v>45</v>
      </c>
    </row>
    <row r="5248" spans="1:3" ht="15" hidden="1" x14ac:dyDescent="0.25">
      <c r="A5248" s="1">
        <v>43466.608031597199</v>
      </c>
      <c r="B5248">
        <v>48.613</v>
      </c>
      <c r="C5248">
        <v>45</v>
      </c>
    </row>
    <row r="5249" spans="1:3" ht="15" hidden="1" x14ac:dyDescent="0.25">
      <c r="A5249" s="1">
        <v>43466.608943831001</v>
      </c>
      <c r="B5249">
        <v>47.249000000000002</v>
      </c>
      <c r="C5249">
        <v>45</v>
      </c>
    </row>
    <row r="5250" spans="1:3" ht="15" hidden="1" x14ac:dyDescent="0.25">
      <c r="A5250" s="1">
        <v>43466.609856863397</v>
      </c>
      <c r="B5250">
        <v>46.944000000000003</v>
      </c>
      <c r="C5250">
        <v>45</v>
      </c>
    </row>
    <row r="5251" spans="1:3" ht="15" hidden="1" x14ac:dyDescent="0.25">
      <c r="A5251" s="1">
        <v>43466.610764733799</v>
      </c>
      <c r="B5251">
        <v>48.737000000000002</v>
      </c>
      <c r="C5251">
        <v>45</v>
      </c>
    </row>
    <row r="5252" spans="1:3" ht="15" hidden="1" x14ac:dyDescent="0.25">
      <c r="A5252" s="1">
        <v>43466.611664386597</v>
      </c>
      <c r="B5252">
        <v>48.246000000000002</v>
      </c>
      <c r="C5252">
        <v>45</v>
      </c>
    </row>
    <row r="5253" spans="1:3" ht="15" hidden="1" x14ac:dyDescent="0.25">
      <c r="A5253" s="1">
        <v>43466.6125725694</v>
      </c>
      <c r="B5253">
        <v>46.24</v>
      </c>
      <c r="C5253">
        <v>45</v>
      </c>
    </row>
    <row r="5254" spans="1:3" ht="15" hidden="1" x14ac:dyDescent="0.25">
      <c r="A5254" s="1">
        <v>43466.613518715298</v>
      </c>
      <c r="B5254">
        <v>47.457999999999998</v>
      </c>
      <c r="C5254">
        <v>45</v>
      </c>
    </row>
    <row r="5255" spans="1:3" ht="15" hidden="1" x14ac:dyDescent="0.25">
      <c r="A5255" s="1">
        <v>43466.614129594898</v>
      </c>
      <c r="B5255">
        <v>48.173999999999999</v>
      </c>
      <c r="C5255">
        <v>45</v>
      </c>
    </row>
    <row r="5256" spans="1:3" ht="15" hidden="1" x14ac:dyDescent="0.25">
      <c r="A5256" s="1">
        <v>43466.615030439803</v>
      </c>
      <c r="B5256">
        <v>47.026000000000003</v>
      </c>
      <c r="C5256">
        <v>45</v>
      </c>
    </row>
    <row r="5257" spans="1:3" ht="15" hidden="1" x14ac:dyDescent="0.25">
      <c r="A5257" s="1">
        <v>43466.615936192102</v>
      </c>
      <c r="B5257">
        <v>47.362000000000002</v>
      </c>
      <c r="C5257">
        <v>45</v>
      </c>
    </row>
    <row r="5258" spans="1:3" ht="15" hidden="1" x14ac:dyDescent="0.25">
      <c r="A5258" s="1">
        <v>43466.616798148098</v>
      </c>
      <c r="B5258">
        <v>48.923999999999999</v>
      </c>
      <c r="C5258">
        <v>45</v>
      </c>
    </row>
    <row r="5259" spans="1:3" ht="15" hidden="1" x14ac:dyDescent="0.25">
      <c r="A5259" s="1">
        <v>43466.6176954861</v>
      </c>
      <c r="B5259">
        <v>48.408000000000001</v>
      </c>
      <c r="C5259">
        <v>45</v>
      </c>
    </row>
    <row r="5260" spans="1:3" ht="15" hidden="1" x14ac:dyDescent="0.25">
      <c r="A5260" s="1">
        <v>43466.618585219898</v>
      </c>
      <c r="B5260">
        <v>48.673000000000002</v>
      </c>
      <c r="C5260">
        <v>45</v>
      </c>
    </row>
    <row r="5261" spans="1:3" ht="15" hidden="1" x14ac:dyDescent="0.25">
      <c r="A5261" s="1">
        <v>43466.619486770804</v>
      </c>
      <c r="B5261">
        <v>47.848999999999997</v>
      </c>
      <c r="C5261">
        <v>45</v>
      </c>
    </row>
    <row r="5262" spans="1:3" ht="15" hidden="1" x14ac:dyDescent="0.25">
      <c r="A5262" s="1">
        <v>43466.6203332523</v>
      </c>
      <c r="B5262">
        <v>47.857999999999997</v>
      </c>
      <c r="C5262">
        <v>45</v>
      </c>
    </row>
    <row r="5263" spans="1:3" ht="15" hidden="1" x14ac:dyDescent="0.25">
      <c r="A5263" s="1">
        <v>43466.621193136598</v>
      </c>
      <c r="B5263">
        <v>47.965000000000003</v>
      </c>
      <c r="C5263">
        <v>45</v>
      </c>
    </row>
    <row r="5264" spans="1:3" ht="15" hidden="1" x14ac:dyDescent="0.25">
      <c r="A5264" s="1">
        <v>43466.622115972197</v>
      </c>
      <c r="B5264">
        <v>50.545000000000002</v>
      </c>
      <c r="C5264">
        <v>45</v>
      </c>
    </row>
    <row r="5265" spans="1:3" ht="15" hidden="1" x14ac:dyDescent="0.25">
      <c r="A5265" s="1">
        <v>43466.623043020802</v>
      </c>
      <c r="B5265">
        <v>47.930999999999997</v>
      </c>
      <c r="C5265">
        <v>45</v>
      </c>
    </row>
    <row r="5266" spans="1:3" ht="15" hidden="1" x14ac:dyDescent="0.25">
      <c r="A5266" s="1">
        <v>43466.623945636602</v>
      </c>
      <c r="B5266">
        <v>46.334000000000003</v>
      </c>
      <c r="C5266">
        <v>45</v>
      </c>
    </row>
    <row r="5267" spans="1:3" ht="15" hidden="1" x14ac:dyDescent="0.25">
      <c r="A5267" s="1">
        <v>43466.624855405098</v>
      </c>
      <c r="B5267">
        <v>47.371000000000002</v>
      </c>
      <c r="C5267">
        <v>45</v>
      </c>
    </row>
    <row r="5268" spans="1:3" ht="15" hidden="1" x14ac:dyDescent="0.25">
      <c r="A5268" s="1">
        <v>43466.6257807523</v>
      </c>
      <c r="B5268">
        <v>47.029000000000003</v>
      </c>
      <c r="C5268">
        <v>45</v>
      </c>
    </row>
    <row r="5269" spans="1:3" ht="15" hidden="1" x14ac:dyDescent="0.25">
      <c r="A5269" s="1">
        <v>43466.626690856501</v>
      </c>
      <c r="B5269">
        <v>47.429000000000002</v>
      </c>
      <c r="C5269">
        <v>45</v>
      </c>
    </row>
    <row r="5270" spans="1:3" ht="15" hidden="1" x14ac:dyDescent="0.25">
      <c r="A5270" s="1">
        <v>43466.627562766203</v>
      </c>
      <c r="B5270">
        <v>48.710999999999999</v>
      </c>
      <c r="C5270">
        <v>45</v>
      </c>
    </row>
    <row r="5271" spans="1:3" ht="15" hidden="1" x14ac:dyDescent="0.25">
      <c r="A5271" s="1">
        <v>43466.628485335597</v>
      </c>
      <c r="B5271">
        <v>47.941000000000003</v>
      </c>
      <c r="C5271">
        <v>45</v>
      </c>
    </row>
    <row r="5272" spans="1:3" ht="15" hidden="1" x14ac:dyDescent="0.25">
      <c r="A5272" s="1">
        <v>43466.629397488403</v>
      </c>
      <c r="B5272">
        <v>50.374000000000002</v>
      </c>
      <c r="C5272">
        <v>45</v>
      </c>
    </row>
    <row r="5273" spans="1:3" ht="15" hidden="1" x14ac:dyDescent="0.25">
      <c r="A5273" s="1">
        <v>43466.630306794003</v>
      </c>
      <c r="B5273">
        <v>49.542999999999999</v>
      </c>
      <c r="C5273">
        <v>45</v>
      </c>
    </row>
    <row r="5274" spans="1:3" ht="15" hidden="1" x14ac:dyDescent="0.25">
      <c r="A5274" s="1">
        <v>43466.6312364931</v>
      </c>
      <c r="B5274">
        <v>48.043999999999997</v>
      </c>
      <c r="C5274">
        <v>45</v>
      </c>
    </row>
    <row r="5275" spans="1:3" ht="15" hidden="1" x14ac:dyDescent="0.25">
      <c r="A5275" s="1">
        <v>43466.632127349498</v>
      </c>
      <c r="B5275">
        <v>48.707000000000001</v>
      </c>
      <c r="C5275">
        <v>45</v>
      </c>
    </row>
    <row r="5276" spans="1:3" ht="15" hidden="1" x14ac:dyDescent="0.25">
      <c r="A5276" s="1">
        <v>43466.6330052431</v>
      </c>
      <c r="B5276">
        <v>46.808999999999997</v>
      </c>
      <c r="C5276">
        <v>45</v>
      </c>
    </row>
    <row r="5277" spans="1:3" ht="15" hidden="1" x14ac:dyDescent="0.25">
      <c r="A5277" s="1">
        <v>43466.633880173598</v>
      </c>
      <c r="B5277">
        <v>47.161999999999999</v>
      </c>
      <c r="C5277">
        <v>45</v>
      </c>
    </row>
    <row r="5278" spans="1:3" ht="15" hidden="1" x14ac:dyDescent="0.25">
      <c r="A5278" s="1">
        <v>43466.634830590301</v>
      </c>
      <c r="B5278">
        <v>47.362000000000002</v>
      </c>
      <c r="C5278">
        <v>45</v>
      </c>
    </row>
    <row r="5279" spans="1:3" ht="15" hidden="1" x14ac:dyDescent="0.25">
      <c r="A5279" s="1">
        <v>43466.635747025502</v>
      </c>
      <c r="B5279">
        <v>48.771999999999998</v>
      </c>
      <c r="C5279">
        <v>45</v>
      </c>
    </row>
    <row r="5280" spans="1:3" ht="15" hidden="1" x14ac:dyDescent="0.25">
      <c r="A5280" s="1">
        <v>43466.636620486097</v>
      </c>
      <c r="B5280">
        <v>48.267000000000003</v>
      </c>
      <c r="C5280">
        <v>45</v>
      </c>
    </row>
    <row r="5281" spans="1:3" ht="15" hidden="1" x14ac:dyDescent="0.25">
      <c r="A5281" s="1">
        <v>43466.637508530097</v>
      </c>
      <c r="B5281">
        <v>47.542999999999999</v>
      </c>
      <c r="C5281">
        <v>45</v>
      </c>
    </row>
    <row r="5282" spans="1:3" ht="15" hidden="1" x14ac:dyDescent="0.25">
      <c r="A5282" s="1">
        <v>43466.6384201736</v>
      </c>
      <c r="B5282">
        <v>48.084000000000003</v>
      </c>
      <c r="C5282">
        <v>45</v>
      </c>
    </row>
    <row r="5283" spans="1:3" ht="15" hidden="1" x14ac:dyDescent="0.25">
      <c r="A5283" s="1">
        <v>43466.639369641198</v>
      </c>
      <c r="B5283">
        <v>47.533999999999999</v>
      </c>
      <c r="C5283">
        <v>45</v>
      </c>
    </row>
    <row r="5284" spans="1:3" ht="15" hidden="1" x14ac:dyDescent="0.25">
      <c r="A5284" s="1">
        <v>43466.640289699099</v>
      </c>
      <c r="B5284">
        <v>52.747</v>
      </c>
      <c r="C5284">
        <v>45</v>
      </c>
    </row>
    <row r="5285" spans="1:3" ht="15" hidden="1" x14ac:dyDescent="0.25">
      <c r="A5285" s="1">
        <v>43466.6412039352</v>
      </c>
      <c r="B5285">
        <v>47.055</v>
      </c>
      <c r="C5285">
        <v>45</v>
      </c>
    </row>
    <row r="5286" spans="1:3" ht="15" hidden="1" x14ac:dyDescent="0.25">
      <c r="A5286" s="1">
        <v>43466.642091169</v>
      </c>
      <c r="B5286">
        <v>46.935000000000002</v>
      </c>
      <c r="C5286">
        <v>45</v>
      </c>
    </row>
    <row r="5287" spans="1:3" ht="15" hidden="1" x14ac:dyDescent="0.25">
      <c r="A5287" s="1">
        <v>43466.643004826401</v>
      </c>
      <c r="B5287">
        <v>51.259</v>
      </c>
      <c r="C5287">
        <v>45</v>
      </c>
    </row>
    <row r="5288" spans="1:3" ht="15" hidden="1" x14ac:dyDescent="0.25">
      <c r="A5288" s="1">
        <v>43466.643903854201</v>
      </c>
      <c r="B5288">
        <v>50.768999999999998</v>
      </c>
      <c r="C5288">
        <v>45</v>
      </c>
    </row>
    <row r="5289" spans="1:3" ht="15" hidden="1" x14ac:dyDescent="0.25">
      <c r="A5289" s="1">
        <v>43466.644464386598</v>
      </c>
      <c r="B5289">
        <v>47.738</v>
      </c>
      <c r="C5289">
        <v>45</v>
      </c>
    </row>
    <row r="5290" spans="1:3" ht="15" hidden="1" x14ac:dyDescent="0.25">
      <c r="A5290" s="1">
        <v>43466.6453867245</v>
      </c>
      <c r="B5290">
        <v>47.311</v>
      </c>
      <c r="C5290">
        <v>45</v>
      </c>
    </row>
    <row r="5291" spans="1:3" ht="15" hidden="1" x14ac:dyDescent="0.25">
      <c r="A5291" s="1">
        <v>43466.646323298599</v>
      </c>
      <c r="B5291">
        <v>46.843000000000004</v>
      </c>
      <c r="C5291">
        <v>45</v>
      </c>
    </row>
    <row r="5292" spans="1:3" ht="15" hidden="1" x14ac:dyDescent="0.25">
      <c r="A5292" s="1">
        <v>43466.647237847203</v>
      </c>
      <c r="B5292">
        <v>47.533999999999999</v>
      </c>
      <c r="C5292">
        <v>45</v>
      </c>
    </row>
    <row r="5293" spans="1:3" ht="15" hidden="1" x14ac:dyDescent="0.25">
      <c r="A5293" s="1">
        <v>43466.6481403125</v>
      </c>
      <c r="B5293">
        <v>46.652999999999999</v>
      </c>
      <c r="C5293">
        <v>45</v>
      </c>
    </row>
    <row r="5294" spans="1:3" ht="15" hidden="1" x14ac:dyDescent="0.25">
      <c r="A5294" s="1">
        <v>43466.649019942102</v>
      </c>
      <c r="B5294">
        <v>50.872999999999998</v>
      </c>
      <c r="C5294">
        <v>45</v>
      </c>
    </row>
    <row r="5295" spans="1:3" ht="15" hidden="1" x14ac:dyDescent="0.25">
      <c r="A5295" s="1">
        <v>43466.649903240701</v>
      </c>
      <c r="B5295">
        <v>47.057000000000002</v>
      </c>
      <c r="C5295">
        <v>45</v>
      </c>
    </row>
    <row r="5296" spans="1:3" ht="15" hidden="1" x14ac:dyDescent="0.25">
      <c r="A5296" s="1">
        <v>43466.650766747698</v>
      </c>
      <c r="B5296">
        <v>47.594999999999999</v>
      </c>
      <c r="C5296">
        <v>45</v>
      </c>
    </row>
    <row r="5297" spans="1:3" ht="15" hidden="1" x14ac:dyDescent="0.25">
      <c r="A5297" s="1">
        <v>43466.651643437501</v>
      </c>
      <c r="B5297">
        <v>52.908999999999999</v>
      </c>
      <c r="C5297">
        <v>45</v>
      </c>
    </row>
    <row r="5298" spans="1:3" ht="15" hidden="1" x14ac:dyDescent="0.25">
      <c r="A5298" s="1">
        <v>43466.652519942101</v>
      </c>
      <c r="B5298">
        <v>47.325000000000003</v>
      </c>
      <c r="C5298">
        <v>45</v>
      </c>
    </row>
    <row r="5299" spans="1:3" ht="15" hidden="1" x14ac:dyDescent="0.25">
      <c r="A5299" s="1">
        <v>43466.653394247704</v>
      </c>
      <c r="B5299">
        <v>47.970999999999997</v>
      </c>
      <c r="C5299">
        <v>45</v>
      </c>
    </row>
    <row r="5300" spans="1:3" ht="15" hidden="1" x14ac:dyDescent="0.25">
      <c r="A5300" s="1">
        <v>43466.654257210597</v>
      </c>
      <c r="B5300">
        <v>49.8</v>
      </c>
      <c r="C5300">
        <v>45</v>
      </c>
    </row>
    <row r="5301" spans="1:3" ht="15" hidden="1" x14ac:dyDescent="0.25">
      <c r="A5301" s="1">
        <v>43466.655156909699</v>
      </c>
      <c r="B5301">
        <v>47.286999999999999</v>
      </c>
      <c r="C5301">
        <v>45</v>
      </c>
    </row>
    <row r="5302" spans="1:3" ht="15" hidden="1" x14ac:dyDescent="0.25">
      <c r="A5302" s="1">
        <v>43466.656041516202</v>
      </c>
      <c r="B5302">
        <v>48.86</v>
      </c>
      <c r="C5302">
        <v>45</v>
      </c>
    </row>
    <row r="5303" spans="1:3" ht="15" hidden="1" x14ac:dyDescent="0.25">
      <c r="A5303" s="1">
        <v>43466.656930173602</v>
      </c>
      <c r="B5303">
        <v>47.392000000000003</v>
      </c>
      <c r="C5303">
        <v>45</v>
      </c>
    </row>
    <row r="5304" spans="1:3" ht="15" hidden="1" x14ac:dyDescent="0.25">
      <c r="A5304" s="1">
        <v>43466.657802349502</v>
      </c>
      <c r="B5304">
        <v>50.744999999999997</v>
      </c>
      <c r="C5304">
        <v>45</v>
      </c>
    </row>
    <row r="5305" spans="1:3" ht="15" hidden="1" x14ac:dyDescent="0.25">
      <c r="A5305" s="1">
        <v>43466.658701469903</v>
      </c>
      <c r="B5305">
        <v>48.027999999999999</v>
      </c>
      <c r="C5305">
        <v>45</v>
      </c>
    </row>
    <row r="5306" spans="1:3" ht="15" hidden="1" x14ac:dyDescent="0.25">
      <c r="A5306" s="1">
        <v>43466.659590590301</v>
      </c>
      <c r="B5306">
        <v>48.008000000000003</v>
      </c>
      <c r="C5306">
        <v>45</v>
      </c>
    </row>
    <row r="5307" spans="1:3" ht="15" hidden="1" x14ac:dyDescent="0.25">
      <c r="A5307" s="1">
        <v>43466.660463576402</v>
      </c>
      <c r="B5307">
        <v>47.624000000000002</v>
      </c>
      <c r="C5307">
        <v>45</v>
      </c>
    </row>
    <row r="5308" spans="1:3" ht="15" hidden="1" x14ac:dyDescent="0.25">
      <c r="A5308" s="1">
        <v>43466.661338159698</v>
      </c>
      <c r="B5308">
        <v>48.627000000000002</v>
      </c>
      <c r="C5308">
        <v>45</v>
      </c>
    </row>
    <row r="5309" spans="1:3" ht="15" hidden="1" x14ac:dyDescent="0.25">
      <c r="A5309" s="1">
        <v>43466.662209294002</v>
      </c>
      <c r="B5309">
        <v>47.113</v>
      </c>
      <c r="C5309">
        <v>45</v>
      </c>
    </row>
    <row r="5310" spans="1:3" ht="15" hidden="1" x14ac:dyDescent="0.25">
      <c r="A5310" s="1">
        <v>43466.663106365697</v>
      </c>
      <c r="B5310">
        <v>48.368000000000002</v>
      </c>
      <c r="C5310">
        <v>45</v>
      </c>
    </row>
    <row r="5311" spans="1:3" ht="15" hidden="1" x14ac:dyDescent="0.25">
      <c r="A5311" s="1">
        <v>43466.663991666697</v>
      </c>
      <c r="B5311">
        <v>47.295000000000002</v>
      </c>
      <c r="C5311">
        <v>45</v>
      </c>
    </row>
    <row r="5312" spans="1:3" ht="15" hidden="1" x14ac:dyDescent="0.25">
      <c r="A5312" s="1">
        <v>43466.664850266199</v>
      </c>
      <c r="B5312">
        <v>51.058</v>
      </c>
      <c r="C5312">
        <v>45</v>
      </c>
    </row>
    <row r="5313" spans="1:3" ht="15" hidden="1" x14ac:dyDescent="0.25">
      <c r="A5313" s="1">
        <v>43466.6657444792</v>
      </c>
      <c r="B5313">
        <v>46.968000000000004</v>
      </c>
      <c r="C5313">
        <v>45</v>
      </c>
    </row>
    <row r="5314" spans="1:3" ht="15" hidden="1" x14ac:dyDescent="0.25">
      <c r="A5314" s="1">
        <v>43466.666675347202</v>
      </c>
      <c r="B5314">
        <v>46.978000000000002</v>
      </c>
      <c r="C5314">
        <v>45</v>
      </c>
    </row>
    <row r="5315" spans="1:3" ht="15" hidden="1" x14ac:dyDescent="0.25">
      <c r="A5315" s="1">
        <v>43466.667560960603</v>
      </c>
      <c r="B5315">
        <v>48.046999999999997</v>
      </c>
      <c r="C5315">
        <v>45</v>
      </c>
    </row>
    <row r="5316" spans="1:3" ht="15" hidden="1" x14ac:dyDescent="0.25">
      <c r="A5316" s="1">
        <v>43466.668434293999</v>
      </c>
      <c r="B5316">
        <v>48.164999999999999</v>
      </c>
      <c r="C5316">
        <v>45</v>
      </c>
    </row>
    <row r="5317" spans="1:3" ht="15" hidden="1" x14ac:dyDescent="0.25">
      <c r="A5317" s="1">
        <v>43466.669321840302</v>
      </c>
      <c r="B5317">
        <v>46.801000000000002</v>
      </c>
      <c r="C5317">
        <v>45</v>
      </c>
    </row>
    <row r="5318" spans="1:3" ht="15" hidden="1" x14ac:dyDescent="0.25">
      <c r="A5318" s="1">
        <v>43466.6702689468</v>
      </c>
      <c r="B5318">
        <v>48.533999999999999</v>
      </c>
      <c r="C5318">
        <v>45</v>
      </c>
    </row>
    <row r="5319" spans="1:3" ht="15" hidden="1" x14ac:dyDescent="0.25">
      <c r="A5319" s="1">
        <v>43466.671193900504</v>
      </c>
      <c r="B5319">
        <v>47.835000000000001</v>
      </c>
      <c r="C5319">
        <v>45</v>
      </c>
    </row>
    <row r="5320" spans="1:3" ht="15" hidden="1" x14ac:dyDescent="0.25">
      <c r="A5320" s="1">
        <v>43466.672071330999</v>
      </c>
      <c r="B5320">
        <v>49.475999999999999</v>
      </c>
      <c r="C5320">
        <v>45</v>
      </c>
    </row>
    <row r="5321" spans="1:3" ht="15" hidden="1" x14ac:dyDescent="0.25">
      <c r="A5321" s="1">
        <v>43466.672985648103</v>
      </c>
      <c r="B5321">
        <v>47.773000000000003</v>
      </c>
      <c r="C5321">
        <v>45</v>
      </c>
    </row>
    <row r="5322" spans="1:3" ht="15" hidden="1" x14ac:dyDescent="0.25">
      <c r="A5322" s="1">
        <v>43466.673846909704</v>
      </c>
      <c r="B5322">
        <v>46.753999999999998</v>
      </c>
      <c r="C5322">
        <v>45</v>
      </c>
    </row>
    <row r="5323" spans="1:3" ht="15" hidden="1" x14ac:dyDescent="0.25">
      <c r="A5323" s="1">
        <v>43466.674714155102</v>
      </c>
      <c r="B5323">
        <v>47.859000000000002</v>
      </c>
      <c r="C5323">
        <v>45</v>
      </c>
    </row>
    <row r="5324" spans="1:3" ht="15" hidden="1" x14ac:dyDescent="0.25">
      <c r="A5324" s="1">
        <v>43466.675571678199</v>
      </c>
      <c r="B5324">
        <v>49.085999999999999</v>
      </c>
      <c r="C5324">
        <v>45</v>
      </c>
    </row>
    <row r="5325" spans="1:3" ht="15" hidden="1" x14ac:dyDescent="0.25">
      <c r="A5325" s="1">
        <v>43466.6764345255</v>
      </c>
      <c r="B5325">
        <v>48.158999999999999</v>
      </c>
      <c r="C5325">
        <v>45</v>
      </c>
    </row>
    <row r="5326" spans="1:3" ht="15" hidden="1" x14ac:dyDescent="0.25">
      <c r="A5326" s="1">
        <v>43466.677313113403</v>
      </c>
      <c r="B5326">
        <v>47.470999999999997</v>
      </c>
      <c r="C5326">
        <v>45</v>
      </c>
    </row>
    <row r="5327" spans="1:3" ht="15" hidden="1" x14ac:dyDescent="0.25">
      <c r="A5327" s="1">
        <v>43466.6782129282</v>
      </c>
      <c r="B5327">
        <v>48.286999999999999</v>
      </c>
      <c r="C5327">
        <v>45</v>
      </c>
    </row>
    <row r="5328" spans="1:3" ht="15" hidden="1" x14ac:dyDescent="0.25">
      <c r="A5328" s="1">
        <v>43466.679138460597</v>
      </c>
      <c r="B5328">
        <v>47.694000000000003</v>
      </c>
      <c r="C5328">
        <v>45</v>
      </c>
    </row>
    <row r="5329" spans="1:3" ht="15" hidden="1" x14ac:dyDescent="0.25">
      <c r="A5329" s="1">
        <v>43466.680023923604</v>
      </c>
      <c r="B5329">
        <v>47.691000000000003</v>
      </c>
      <c r="C5329">
        <v>45</v>
      </c>
    </row>
    <row r="5330" spans="1:3" ht="15" hidden="1" x14ac:dyDescent="0.25">
      <c r="A5330" s="1">
        <v>43466.680949803202</v>
      </c>
      <c r="B5330">
        <v>50.567</v>
      </c>
      <c r="C5330">
        <v>45</v>
      </c>
    </row>
    <row r="5331" spans="1:3" ht="15" hidden="1" x14ac:dyDescent="0.25">
      <c r="A5331" s="1">
        <v>43466.681798842597</v>
      </c>
      <c r="B5331">
        <v>47.206000000000003</v>
      </c>
      <c r="C5331">
        <v>45</v>
      </c>
    </row>
    <row r="5332" spans="1:3" ht="15" hidden="1" x14ac:dyDescent="0.25">
      <c r="A5332" s="1">
        <v>43466.682678275502</v>
      </c>
      <c r="B5332">
        <v>50.2</v>
      </c>
      <c r="C5332">
        <v>45</v>
      </c>
    </row>
    <row r="5333" spans="1:3" ht="15" hidden="1" x14ac:dyDescent="0.25">
      <c r="A5333" s="1">
        <v>43466.6835383449</v>
      </c>
      <c r="B5333">
        <v>46.96</v>
      </c>
      <c r="C5333">
        <v>45</v>
      </c>
    </row>
    <row r="5334" spans="1:3" ht="15" hidden="1" x14ac:dyDescent="0.25">
      <c r="A5334" s="1">
        <v>43466.684413310199</v>
      </c>
      <c r="B5334">
        <v>48.728999999999999</v>
      </c>
      <c r="C5334">
        <v>45</v>
      </c>
    </row>
    <row r="5335" spans="1:3" ht="15" hidden="1" x14ac:dyDescent="0.25">
      <c r="A5335" s="1">
        <v>43466.685298379598</v>
      </c>
      <c r="B5335">
        <v>46.936</v>
      </c>
      <c r="C5335">
        <v>45</v>
      </c>
    </row>
    <row r="5336" spans="1:3" ht="15" hidden="1" x14ac:dyDescent="0.25">
      <c r="A5336" s="1">
        <v>43466.686176469899</v>
      </c>
      <c r="B5336">
        <v>48.29</v>
      </c>
      <c r="C5336">
        <v>45</v>
      </c>
    </row>
    <row r="5337" spans="1:3" ht="15" hidden="1" x14ac:dyDescent="0.25">
      <c r="A5337" s="1">
        <v>43466.6870738773</v>
      </c>
      <c r="B5337">
        <v>47.070999999999998</v>
      </c>
      <c r="C5337">
        <v>45</v>
      </c>
    </row>
    <row r="5338" spans="1:3" ht="15" hidden="1" x14ac:dyDescent="0.25">
      <c r="A5338" s="1">
        <v>43466.6879309375</v>
      </c>
      <c r="B5338">
        <v>47.85</v>
      </c>
      <c r="C5338">
        <v>45</v>
      </c>
    </row>
    <row r="5339" spans="1:3" ht="15" hidden="1" x14ac:dyDescent="0.25">
      <c r="A5339" s="1">
        <v>43466.688792905101</v>
      </c>
      <c r="B5339">
        <v>48.713000000000001</v>
      </c>
      <c r="C5339">
        <v>45</v>
      </c>
    </row>
    <row r="5340" spans="1:3" ht="15" hidden="1" x14ac:dyDescent="0.25">
      <c r="A5340" s="1">
        <v>43466.689683946803</v>
      </c>
      <c r="B5340">
        <v>46.93</v>
      </c>
      <c r="C5340">
        <v>45</v>
      </c>
    </row>
    <row r="5341" spans="1:3" ht="15" hidden="1" x14ac:dyDescent="0.25">
      <c r="A5341" s="1">
        <v>43466.690546215301</v>
      </c>
      <c r="B5341">
        <v>47.392000000000003</v>
      </c>
      <c r="C5341">
        <v>45</v>
      </c>
    </row>
    <row r="5342" spans="1:3" ht="15" hidden="1" x14ac:dyDescent="0.25">
      <c r="A5342" s="1">
        <v>43466.691445219898</v>
      </c>
      <c r="B5342">
        <v>47.137999999999998</v>
      </c>
      <c r="C5342">
        <v>45</v>
      </c>
    </row>
    <row r="5343" spans="1:3" ht="15" hidden="1" x14ac:dyDescent="0.25">
      <c r="A5343" s="1">
        <v>43466.692317627298</v>
      </c>
      <c r="B5343">
        <v>47.04</v>
      </c>
      <c r="C5343">
        <v>45</v>
      </c>
    </row>
    <row r="5344" spans="1:3" ht="15" hidden="1" x14ac:dyDescent="0.25">
      <c r="A5344" s="1">
        <v>43466.693179247697</v>
      </c>
      <c r="B5344">
        <v>48.761000000000003</v>
      </c>
      <c r="C5344">
        <v>45</v>
      </c>
    </row>
    <row r="5345" spans="1:3" ht="15" hidden="1" x14ac:dyDescent="0.25">
      <c r="A5345" s="1">
        <v>43466.693782905102</v>
      </c>
      <c r="B5345">
        <v>47.392000000000003</v>
      </c>
      <c r="C5345">
        <v>45</v>
      </c>
    </row>
    <row r="5346" spans="1:3" ht="15" hidden="1" x14ac:dyDescent="0.25">
      <c r="A5346" s="1">
        <v>43466.694654398103</v>
      </c>
      <c r="B5346">
        <v>46.6</v>
      </c>
      <c r="C5346">
        <v>45</v>
      </c>
    </row>
    <row r="5347" spans="1:3" ht="15" hidden="1" x14ac:dyDescent="0.25">
      <c r="A5347" s="1">
        <v>43466.695528969904</v>
      </c>
      <c r="B5347">
        <v>48.783999999999999</v>
      </c>
      <c r="C5347">
        <v>45</v>
      </c>
    </row>
    <row r="5348" spans="1:3" ht="15" hidden="1" x14ac:dyDescent="0.25">
      <c r="A5348" s="1">
        <v>43466.696110034703</v>
      </c>
      <c r="B5348">
        <v>49.097000000000001</v>
      </c>
      <c r="C5348">
        <v>45</v>
      </c>
    </row>
    <row r="5349" spans="1:3" ht="15" hidden="1" x14ac:dyDescent="0.25">
      <c r="A5349" s="1">
        <v>43466.697009687501</v>
      </c>
      <c r="B5349">
        <v>47.774000000000001</v>
      </c>
      <c r="C5349">
        <v>45</v>
      </c>
    </row>
    <row r="5350" spans="1:3" ht="15" hidden="1" x14ac:dyDescent="0.25">
      <c r="A5350" s="1">
        <v>43466.697956712997</v>
      </c>
      <c r="B5350">
        <v>54.058</v>
      </c>
      <c r="C5350">
        <v>45</v>
      </c>
    </row>
    <row r="5351" spans="1:3" ht="15" hidden="1" x14ac:dyDescent="0.25">
      <c r="A5351" s="1">
        <v>43466.698538692101</v>
      </c>
      <c r="B5351">
        <v>47.235999999999997</v>
      </c>
      <c r="C5351">
        <v>45</v>
      </c>
    </row>
    <row r="5352" spans="1:3" ht="15" hidden="1" x14ac:dyDescent="0.25">
      <c r="A5352" s="1">
        <v>43466.699102662002</v>
      </c>
      <c r="B5352">
        <v>46.976999999999997</v>
      </c>
      <c r="C5352">
        <v>45</v>
      </c>
    </row>
    <row r="5353" spans="1:3" ht="15" hidden="1" x14ac:dyDescent="0.25">
      <c r="A5353" s="1">
        <v>43466.7000406597</v>
      </c>
      <c r="B5353">
        <v>49.892000000000003</v>
      </c>
      <c r="C5353">
        <v>45</v>
      </c>
    </row>
    <row r="5354" spans="1:3" ht="15" hidden="1" x14ac:dyDescent="0.25">
      <c r="A5354" s="1">
        <v>43466.700643784701</v>
      </c>
      <c r="B5354">
        <v>46.841000000000001</v>
      </c>
      <c r="C5354">
        <v>45</v>
      </c>
    </row>
    <row r="5355" spans="1:3" ht="15" hidden="1" x14ac:dyDescent="0.25">
      <c r="A5355" s="1">
        <v>43466.701515821798</v>
      </c>
      <c r="B5355">
        <v>47.802999999999997</v>
      </c>
      <c r="C5355">
        <v>45</v>
      </c>
    </row>
    <row r="5356" spans="1:3" ht="15" hidden="1" x14ac:dyDescent="0.25">
      <c r="A5356" s="1">
        <v>43466.702106979203</v>
      </c>
      <c r="B5356">
        <v>47.691000000000003</v>
      </c>
      <c r="C5356">
        <v>45</v>
      </c>
    </row>
    <row r="5357" spans="1:3" ht="15" hidden="1" x14ac:dyDescent="0.25">
      <c r="A5357" s="1">
        <v>43466.702980405098</v>
      </c>
      <c r="B5357">
        <v>46.506999999999998</v>
      </c>
      <c r="C5357">
        <v>45</v>
      </c>
    </row>
    <row r="5358" spans="1:3" ht="15" hidden="1" x14ac:dyDescent="0.25">
      <c r="A5358" s="1">
        <v>43466.703887534699</v>
      </c>
      <c r="B5358">
        <v>48.545000000000002</v>
      </c>
      <c r="C5358">
        <v>45</v>
      </c>
    </row>
    <row r="5359" spans="1:3" ht="15" hidden="1" x14ac:dyDescent="0.25">
      <c r="A5359" s="1">
        <v>43466.704788391202</v>
      </c>
      <c r="B5359">
        <v>48.533999999999999</v>
      </c>
      <c r="C5359">
        <v>45</v>
      </c>
    </row>
    <row r="5360" spans="1:3" ht="15" hidden="1" x14ac:dyDescent="0.25">
      <c r="A5360" s="1">
        <v>43466.705653391196</v>
      </c>
      <c r="B5360">
        <v>47.790999999999997</v>
      </c>
      <c r="C5360">
        <v>45</v>
      </c>
    </row>
    <row r="5361" spans="1:3" ht="15" hidden="1" x14ac:dyDescent="0.25">
      <c r="A5361" s="1">
        <v>43466.706512928198</v>
      </c>
      <c r="B5361">
        <v>50.485999999999997</v>
      </c>
      <c r="C5361">
        <v>45</v>
      </c>
    </row>
    <row r="5362" spans="1:3" ht="15" hidden="1" x14ac:dyDescent="0.25">
      <c r="A5362" s="1">
        <v>43466.707374189798</v>
      </c>
      <c r="B5362">
        <v>48.066000000000003</v>
      </c>
      <c r="C5362">
        <v>45</v>
      </c>
    </row>
    <row r="5363" spans="1:3" ht="15" hidden="1" x14ac:dyDescent="0.25">
      <c r="A5363" s="1">
        <v>43466.708247685201</v>
      </c>
      <c r="B5363">
        <v>47.14</v>
      </c>
      <c r="C5363">
        <v>45</v>
      </c>
    </row>
    <row r="5364" spans="1:3" ht="15" hidden="1" x14ac:dyDescent="0.25">
      <c r="A5364" s="1">
        <v>43466.709107094903</v>
      </c>
      <c r="B5364">
        <v>49.514000000000003</v>
      </c>
      <c r="C5364">
        <v>45</v>
      </c>
    </row>
    <row r="5365" spans="1:3" ht="15" hidden="1" x14ac:dyDescent="0.25">
      <c r="A5365" s="1">
        <v>43466.709995219899</v>
      </c>
      <c r="B5365">
        <v>47.595999999999997</v>
      </c>
      <c r="C5365">
        <v>45</v>
      </c>
    </row>
    <row r="5366" spans="1:3" ht="15" hidden="1" x14ac:dyDescent="0.25">
      <c r="A5366" s="1">
        <v>43466.710881099498</v>
      </c>
      <c r="B5366">
        <v>48.152999999999999</v>
      </c>
      <c r="C5366">
        <v>45</v>
      </c>
    </row>
    <row r="5367" spans="1:3" ht="15" hidden="1" x14ac:dyDescent="0.25">
      <c r="A5367" s="1">
        <v>43466.711769826397</v>
      </c>
      <c r="B5367">
        <v>50.795999999999999</v>
      </c>
      <c r="C5367">
        <v>45</v>
      </c>
    </row>
    <row r="5368" spans="1:3" ht="15" hidden="1" x14ac:dyDescent="0.25">
      <c r="A5368" s="1">
        <v>43466.712624733802</v>
      </c>
      <c r="B5368">
        <v>48.063000000000002</v>
      </c>
      <c r="C5368">
        <v>45</v>
      </c>
    </row>
    <row r="5369" spans="1:3" ht="15" hidden="1" x14ac:dyDescent="0.25">
      <c r="A5369" s="1">
        <v>43466.713487419001</v>
      </c>
      <c r="B5369">
        <v>48.722999999999999</v>
      </c>
      <c r="C5369">
        <v>45</v>
      </c>
    </row>
    <row r="5370" spans="1:3" ht="15" hidden="1" x14ac:dyDescent="0.25">
      <c r="A5370" s="1">
        <v>43466.714397418997</v>
      </c>
      <c r="B5370">
        <v>47.122</v>
      </c>
      <c r="C5370">
        <v>45</v>
      </c>
    </row>
    <row r="5371" spans="1:3" ht="15" hidden="1" x14ac:dyDescent="0.25">
      <c r="A5371" s="1">
        <v>43466.715385335701</v>
      </c>
      <c r="B5371">
        <v>50.921999999999997</v>
      </c>
      <c r="C5371">
        <v>45</v>
      </c>
    </row>
    <row r="5372" spans="1:3" ht="15" hidden="1" x14ac:dyDescent="0.25">
      <c r="A5372" s="1">
        <v>43466.716270752302</v>
      </c>
      <c r="B5372">
        <v>48.731999999999999</v>
      </c>
      <c r="C5372">
        <v>45</v>
      </c>
    </row>
    <row r="5373" spans="1:3" ht="15" hidden="1" x14ac:dyDescent="0.25">
      <c r="A5373" s="1">
        <v>43466.717242048602</v>
      </c>
      <c r="B5373">
        <v>48.597000000000001</v>
      </c>
      <c r="C5373">
        <v>45</v>
      </c>
    </row>
    <row r="5374" spans="1:3" ht="15" hidden="1" x14ac:dyDescent="0.25">
      <c r="A5374" s="1">
        <v>43466.718115080999</v>
      </c>
      <c r="B5374">
        <v>49.497</v>
      </c>
      <c r="C5374">
        <v>45</v>
      </c>
    </row>
    <row r="5375" spans="1:3" ht="15" hidden="1" x14ac:dyDescent="0.25">
      <c r="A5375" s="1">
        <v>43466.719867858803</v>
      </c>
      <c r="B5375">
        <v>48.347999999999999</v>
      </c>
      <c r="C5375">
        <v>45</v>
      </c>
    </row>
    <row r="5376" spans="1:3" ht="15" hidden="1" x14ac:dyDescent="0.25">
      <c r="A5376" s="1">
        <v>43466.720752661997</v>
      </c>
      <c r="B5376">
        <v>47.395000000000003</v>
      </c>
      <c r="C5376">
        <v>45</v>
      </c>
    </row>
    <row r="5377" spans="1:3" ht="15" hidden="1" x14ac:dyDescent="0.25">
      <c r="A5377" s="1">
        <v>43466.721618946802</v>
      </c>
      <c r="B5377">
        <v>49.716999999999999</v>
      </c>
      <c r="C5377">
        <v>45</v>
      </c>
    </row>
    <row r="5378" spans="1:3" ht="15" hidden="1" x14ac:dyDescent="0.25">
      <c r="A5378" s="1">
        <v>43466.722503506899</v>
      </c>
      <c r="B5378">
        <v>46.91</v>
      </c>
      <c r="C5378">
        <v>45</v>
      </c>
    </row>
    <row r="5379" spans="1:3" ht="15" hidden="1" x14ac:dyDescent="0.25">
      <c r="A5379" s="1">
        <v>43466.723404861099</v>
      </c>
      <c r="B5379">
        <v>46.798999999999999</v>
      </c>
      <c r="C5379">
        <v>45</v>
      </c>
    </row>
    <row r="5380" spans="1:3" ht="15" hidden="1" x14ac:dyDescent="0.25">
      <c r="A5380" s="1">
        <v>43466.7242912847</v>
      </c>
      <c r="B5380">
        <v>47.923000000000002</v>
      </c>
      <c r="C5380">
        <v>45</v>
      </c>
    </row>
    <row r="5381" spans="1:3" ht="15" hidden="1" x14ac:dyDescent="0.25">
      <c r="A5381" s="1">
        <v>43466.725185914402</v>
      </c>
      <c r="B5381">
        <v>47.459000000000003</v>
      </c>
      <c r="C5381">
        <v>45</v>
      </c>
    </row>
    <row r="5382" spans="1:3" ht="15" hidden="1" x14ac:dyDescent="0.25">
      <c r="A5382" s="1">
        <v>43466.726076655097</v>
      </c>
      <c r="B5382">
        <v>47.865000000000002</v>
      </c>
      <c r="C5382">
        <v>45</v>
      </c>
    </row>
    <row r="5383" spans="1:3" ht="15" hidden="1" x14ac:dyDescent="0.25">
      <c r="A5383" s="1">
        <v>43466.726985613401</v>
      </c>
      <c r="B5383">
        <v>48.46</v>
      </c>
      <c r="C5383">
        <v>45</v>
      </c>
    </row>
    <row r="5384" spans="1:3" ht="15" hidden="1" x14ac:dyDescent="0.25">
      <c r="A5384" s="1">
        <v>43466.727857673599</v>
      </c>
      <c r="B5384">
        <v>48.497999999999998</v>
      </c>
      <c r="C5384">
        <v>45</v>
      </c>
    </row>
    <row r="5385" spans="1:3" ht="15" hidden="1" x14ac:dyDescent="0.25">
      <c r="A5385" s="1">
        <v>43466.7287933681</v>
      </c>
      <c r="B5385">
        <v>48.100999999999999</v>
      </c>
      <c r="C5385">
        <v>45</v>
      </c>
    </row>
    <row r="5386" spans="1:3" ht="15" hidden="1" x14ac:dyDescent="0.25">
      <c r="A5386" s="1">
        <v>43466.729679710603</v>
      </c>
      <c r="B5386">
        <v>46.859000000000002</v>
      </c>
      <c r="C5386">
        <v>45</v>
      </c>
    </row>
    <row r="5387" spans="1:3" ht="15" hidden="1" x14ac:dyDescent="0.25">
      <c r="A5387" s="1">
        <v>43466.730569363397</v>
      </c>
      <c r="B5387">
        <v>54.655000000000001</v>
      </c>
      <c r="C5387">
        <v>45</v>
      </c>
    </row>
    <row r="5388" spans="1:3" ht="15" hidden="1" x14ac:dyDescent="0.25">
      <c r="A5388" s="1">
        <v>43466.731434178197</v>
      </c>
      <c r="B5388">
        <v>49.274000000000001</v>
      </c>
      <c r="C5388">
        <v>45</v>
      </c>
    </row>
    <row r="5389" spans="1:3" ht="15" hidden="1" x14ac:dyDescent="0.25">
      <c r="A5389" s="1">
        <v>43466.732026388898</v>
      </c>
      <c r="B5389">
        <v>47.444000000000003</v>
      </c>
      <c r="C5389">
        <v>45</v>
      </c>
    </row>
    <row r="5390" spans="1:3" ht="15" hidden="1" x14ac:dyDescent="0.25">
      <c r="A5390" s="1">
        <v>43466.7326294792</v>
      </c>
      <c r="B5390">
        <v>48.009</v>
      </c>
      <c r="C5390">
        <v>45</v>
      </c>
    </row>
    <row r="5391" spans="1:3" ht="15" hidden="1" x14ac:dyDescent="0.25">
      <c r="A5391" s="1">
        <v>43466.733529201403</v>
      </c>
      <c r="B5391">
        <v>50.594000000000001</v>
      </c>
      <c r="C5391">
        <v>45</v>
      </c>
    </row>
    <row r="5392" spans="1:3" ht="15" hidden="1" x14ac:dyDescent="0.25">
      <c r="A5392" s="1">
        <v>43466.734465277797</v>
      </c>
      <c r="B5392">
        <v>48.061999999999998</v>
      </c>
      <c r="C5392">
        <v>45</v>
      </c>
    </row>
    <row r="5393" spans="1:3" ht="15" hidden="1" x14ac:dyDescent="0.25">
      <c r="A5393" s="1">
        <v>43466.735044826397</v>
      </c>
      <c r="B5393">
        <v>48.779000000000003</v>
      </c>
      <c r="C5393">
        <v>45</v>
      </c>
    </row>
    <row r="5394" spans="1:3" ht="15" hidden="1" x14ac:dyDescent="0.25">
      <c r="A5394" s="1">
        <v>43466.735612002303</v>
      </c>
      <c r="B5394">
        <v>53.35</v>
      </c>
      <c r="C5394">
        <v>45</v>
      </c>
    </row>
    <row r="5395" spans="1:3" ht="15" hidden="1" x14ac:dyDescent="0.25">
      <c r="A5395" s="1">
        <v>43466.736192905097</v>
      </c>
      <c r="B5395">
        <v>48.81</v>
      </c>
      <c r="C5395">
        <v>45</v>
      </c>
    </row>
    <row r="5396" spans="1:3" ht="15" hidden="1" x14ac:dyDescent="0.25">
      <c r="A5396" s="1">
        <v>43466.736808449103</v>
      </c>
      <c r="B5396">
        <v>46.75</v>
      </c>
      <c r="C5396">
        <v>45</v>
      </c>
    </row>
    <row r="5397" spans="1:3" ht="15" hidden="1" x14ac:dyDescent="0.25">
      <c r="A5397" s="1">
        <v>43466.737445254599</v>
      </c>
      <c r="B5397">
        <v>48.372999999999998</v>
      </c>
      <c r="C5397">
        <v>45</v>
      </c>
    </row>
    <row r="5398" spans="1:3" ht="15" hidden="1" x14ac:dyDescent="0.25">
      <c r="A5398" s="1">
        <v>43466.738050694403</v>
      </c>
      <c r="B5398">
        <v>47.061</v>
      </c>
      <c r="C5398">
        <v>45</v>
      </c>
    </row>
    <row r="5399" spans="1:3" ht="15" hidden="1" x14ac:dyDescent="0.25">
      <c r="A5399" s="1">
        <v>43466.738674108798</v>
      </c>
      <c r="B5399">
        <v>48.131999999999998</v>
      </c>
      <c r="C5399">
        <v>45</v>
      </c>
    </row>
    <row r="5400" spans="1:3" ht="15" hidden="1" x14ac:dyDescent="0.25">
      <c r="A5400" s="1">
        <v>43466.739276851898</v>
      </c>
      <c r="B5400">
        <v>48.826000000000001</v>
      </c>
      <c r="C5400">
        <v>45</v>
      </c>
    </row>
    <row r="5401" spans="1:3" ht="15" hidden="1" x14ac:dyDescent="0.25">
      <c r="A5401" s="1">
        <v>43466.739839733797</v>
      </c>
      <c r="B5401">
        <v>48.139000000000003</v>
      </c>
      <c r="C5401">
        <v>45</v>
      </c>
    </row>
    <row r="5402" spans="1:3" ht="15" hidden="1" x14ac:dyDescent="0.25">
      <c r="A5402" s="1">
        <v>43466.740723067101</v>
      </c>
      <c r="B5402">
        <v>56.433999999999997</v>
      </c>
      <c r="C5402">
        <v>45</v>
      </c>
    </row>
    <row r="5403" spans="1:3" ht="15" hidden="1" x14ac:dyDescent="0.25">
      <c r="A5403" s="1">
        <v>43466.741344988397</v>
      </c>
      <c r="B5403">
        <v>47.975000000000001</v>
      </c>
      <c r="C5403">
        <v>45</v>
      </c>
    </row>
    <row r="5404" spans="1:3" ht="15" hidden="1" x14ac:dyDescent="0.25">
      <c r="A5404" s="1">
        <v>43466.742242974498</v>
      </c>
      <c r="B5404">
        <v>48.540999999999997</v>
      </c>
      <c r="C5404">
        <v>45</v>
      </c>
    </row>
    <row r="5405" spans="1:3" ht="15" hidden="1" x14ac:dyDescent="0.25">
      <c r="A5405" s="1">
        <v>43466.743115196798</v>
      </c>
      <c r="B5405">
        <v>50.289000000000001</v>
      </c>
      <c r="C5405">
        <v>45</v>
      </c>
    </row>
    <row r="5406" spans="1:3" ht="15" hidden="1" x14ac:dyDescent="0.25">
      <c r="A5406" s="1">
        <v>43466.743693668999</v>
      </c>
      <c r="B5406">
        <v>48.381999999999998</v>
      </c>
      <c r="C5406">
        <v>45</v>
      </c>
    </row>
    <row r="5407" spans="1:3" ht="15" hidden="1" x14ac:dyDescent="0.25">
      <c r="A5407" s="1">
        <v>43466.744566122703</v>
      </c>
      <c r="B5407">
        <v>49.433999999999997</v>
      </c>
      <c r="C5407">
        <v>45</v>
      </c>
    </row>
    <row r="5408" spans="1:3" ht="15" hidden="1" x14ac:dyDescent="0.25">
      <c r="A5408" s="1">
        <v>43466.745477164397</v>
      </c>
      <c r="B5408">
        <v>48.204000000000001</v>
      </c>
      <c r="C5408">
        <v>45</v>
      </c>
    </row>
    <row r="5409" spans="1:3" ht="15" hidden="1" x14ac:dyDescent="0.25">
      <c r="A5409" s="1">
        <v>43466.746364664403</v>
      </c>
      <c r="B5409">
        <v>47.908000000000001</v>
      </c>
      <c r="C5409">
        <v>45</v>
      </c>
    </row>
    <row r="5410" spans="1:3" ht="15" hidden="1" x14ac:dyDescent="0.25">
      <c r="A5410" s="1">
        <v>43466.747239085598</v>
      </c>
      <c r="B5410">
        <v>50.308999999999997</v>
      </c>
      <c r="C5410">
        <v>45</v>
      </c>
    </row>
    <row r="5411" spans="1:3" ht="15" hidden="1" x14ac:dyDescent="0.25">
      <c r="A5411" s="1">
        <v>43466.748112731497</v>
      </c>
      <c r="B5411">
        <v>48.429000000000002</v>
      </c>
      <c r="C5411">
        <v>45</v>
      </c>
    </row>
    <row r="5412" spans="1:3" ht="15" hidden="1" x14ac:dyDescent="0.25">
      <c r="A5412" s="1">
        <v>43466.749025775498</v>
      </c>
      <c r="B5412">
        <v>51.704999999999998</v>
      </c>
      <c r="C5412">
        <v>45</v>
      </c>
    </row>
    <row r="5413" spans="1:3" ht="15" hidden="1" x14ac:dyDescent="0.25">
      <c r="A5413" s="1">
        <v>43466.749910995401</v>
      </c>
      <c r="B5413">
        <v>48.247</v>
      </c>
      <c r="C5413">
        <v>45</v>
      </c>
    </row>
    <row r="5414" spans="1:3" ht="15" hidden="1" x14ac:dyDescent="0.25">
      <c r="A5414" s="1">
        <v>43466.750872650497</v>
      </c>
      <c r="B5414">
        <v>48.222999999999999</v>
      </c>
      <c r="C5414">
        <v>45</v>
      </c>
    </row>
    <row r="5415" spans="1:3" ht="15" hidden="1" x14ac:dyDescent="0.25">
      <c r="A5415" s="1">
        <v>43466.751759988401</v>
      </c>
      <c r="B5415">
        <v>47.460999999999999</v>
      </c>
      <c r="C5415">
        <v>45</v>
      </c>
    </row>
    <row r="5416" spans="1:3" ht="15" hidden="1" x14ac:dyDescent="0.25">
      <c r="A5416" s="1">
        <v>43466.752638576399</v>
      </c>
      <c r="B5416">
        <v>47.722000000000001</v>
      </c>
      <c r="C5416">
        <v>45</v>
      </c>
    </row>
    <row r="5417" spans="1:3" ht="15" hidden="1" x14ac:dyDescent="0.25">
      <c r="A5417" s="1">
        <v>43466.7535369213</v>
      </c>
      <c r="B5417">
        <v>48.741999999999997</v>
      </c>
      <c r="C5417">
        <v>45</v>
      </c>
    </row>
    <row r="5418" spans="1:3" ht="15" hidden="1" x14ac:dyDescent="0.25">
      <c r="A5418" s="1">
        <v>43466.754398807898</v>
      </c>
      <c r="B5418">
        <v>52.332999999999998</v>
      </c>
      <c r="C5418">
        <v>45</v>
      </c>
    </row>
    <row r="5419" spans="1:3" ht="15" hidden="1" x14ac:dyDescent="0.25">
      <c r="A5419" s="1">
        <v>43466.755299270801</v>
      </c>
      <c r="B5419">
        <v>48.317</v>
      </c>
      <c r="C5419">
        <v>45</v>
      </c>
    </row>
    <row r="5420" spans="1:3" ht="15" hidden="1" x14ac:dyDescent="0.25">
      <c r="A5420" s="1">
        <v>43466.756172256901</v>
      </c>
      <c r="B5420">
        <v>48.57</v>
      </c>
      <c r="C5420">
        <v>45</v>
      </c>
    </row>
    <row r="5421" spans="1:3" ht="15" hidden="1" x14ac:dyDescent="0.25">
      <c r="A5421" s="1">
        <v>43466.757043321799</v>
      </c>
      <c r="B5421">
        <v>48.808</v>
      </c>
      <c r="C5421">
        <v>45</v>
      </c>
    </row>
    <row r="5422" spans="1:3" ht="15" hidden="1" x14ac:dyDescent="0.25">
      <c r="A5422" s="1">
        <v>43466.757612997702</v>
      </c>
      <c r="B5422">
        <v>48.034999999999997</v>
      </c>
      <c r="C5422">
        <v>45</v>
      </c>
    </row>
    <row r="5423" spans="1:3" ht="15" hidden="1" x14ac:dyDescent="0.25">
      <c r="A5423" s="1">
        <v>43466.758544907403</v>
      </c>
      <c r="B5423">
        <v>49.893999999999998</v>
      </c>
      <c r="C5423">
        <v>45</v>
      </c>
    </row>
    <row r="5424" spans="1:3" ht="15" hidden="1" x14ac:dyDescent="0.25">
      <c r="A5424" s="1">
        <v>43466.759415590299</v>
      </c>
      <c r="B5424">
        <v>48.085999999999999</v>
      </c>
      <c r="C5424">
        <v>45</v>
      </c>
    </row>
    <row r="5425" spans="1:3" ht="15" hidden="1" x14ac:dyDescent="0.25">
      <c r="A5425" s="1">
        <v>43466.759969247702</v>
      </c>
      <c r="B5425">
        <v>49.155000000000001</v>
      </c>
      <c r="C5425">
        <v>45</v>
      </c>
    </row>
    <row r="5426" spans="1:3" ht="15" hidden="1" x14ac:dyDescent="0.25">
      <c r="A5426" s="1">
        <v>43466.760847453697</v>
      </c>
      <c r="B5426">
        <v>48.07</v>
      </c>
      <c r="C5426">
        <v>45</v>
      </c>
    </row>
    <row r="5427" spans="1:3" ht="15" hidden="1" x14ac:dyDescent="0.25">
      <c r="A5427" s="1">
        <v>43466.761719907401</v>
      </c>
      <c r="B5427">
        <v>48.546999999999997</v>
      </c>
      <c r="C5427">
        <v>45</v>
      </c>
    </row>
    <row r="5428" spans="1:3" ht="15" hidden="1" x14ac:dyDescent="0.25">
      <c r="A5428" s="1">
        <v>43466.762578738402</v>
      </c>
      <c r="B5428">
        <v>48.856999999999999</v>
      </c>
      <c r="C5428">
        <v>45</v>
      </c>
    </row>
    <row r="5429" spans="1:3" ht="15" hidden="1" x14ac:dyDescent="0.25">
      <c r="A5429" s="1">
        <v>43466.7634670486</v>
      </c>
      <c r="B5429">
        <v>47.139000000000003</v>
      </c>
      <c r="C5429">
        <v>45</v>
      </c>
    </row>
    <row r="5430" spans="1:3" ht="15" hidden="1" x14ac:dyDescent="0.25">
      <c r="A5430" s="1">
        <v>43466.764367939802</v>
      </c>
      <c r="B5430">
        <v>49.441000000000003</v>
      </c>
      <c r="C5430">
        <v>45</v>
      </c>
    </row>
    <row r="5431" spans="1:3" ht="15" hidden="1" x14ac:dyDescent="0.25">
      <c r="A5431" s="1">
        <v>43466.765219791698</v>
      </c>
      <c r="B5431">
        <v>48.314</v>
      </c>
      <c r="C5431">
        <v>45</v>
      </c>
    </row>
    <row r="5432" spans="1:3" ht="15" hidden="1" x14ac:dyDescent="0.25">
      <c r="A5432" s="1">
        <v>43466.766095983803</v>
      </c>
      <c r="B5432">
        <v>47.805999999999997</v>
      </c>
      <c r="C5432">
        <v>45</v>
      </c>
    </row>
    <row r="5433" spans="1:3" ht="15" hidden="1" x14ac:dyDescent="0.25">
      <c r="A5433" s="1">
        <v>43466.766938506902</v>
      </c>
      <c r="B5433">
        <v>50.692</v>
      </c>
      <c r="C5433">
        <v>45</v>
      </c>
    </row>
    <row r="5434" spans="1:3" ht="15" hidden="1" x14ac:dyDescent="0.25">
      <c r="A5434" s="1">
        <v>43466.767848958298</v>
      </c>
      <c r="B5434">
        <v>48.875</v>
      </c>
      <c r="C5434">
        <v>45</v>
      </c>
    </row>
    <row r="5435" spans="1:3" ht="15" hidden="1" x14ac:dyDescent="0.25">
      <c r="A5435" s="1">
        <v>43466.768736076403</v>
      </c>
      <c r="B5435">
        <v>48.966999999999999</v>
      </c>
      <c r="C5435">
        <v>45</v>
      </c>
    </row>
    <row r="5436" spans="1:3" ht="15" hidden="1" x14ac:dyDescent="0.25">
      <c r="A5436" s="1">
        <v>43466.769596411999</v>
      </c>
      <c r="B5436">
        <v>48.642000000000003</v>
      </c>
      <c r="C5436">
        <v>45</v>
      </c>
    </row>
    <row r="5437" spans="1:3" ht="15" hidden="1" x14ac:dyDescent="0.25">
      <c r="A5437" s="1">
        <v>43466.770459143503</v>
      </c>
      <c r="B5437">
        <v>54.314999999999998</v>
      </c>
      <c r="C5437">
        <v>45</v>
      </c>
    </row>
    <row r="5438" spans="1:3" ht="15" hidden="1" x14ac:dyDescent="0.25">
      <c r="A5438" s="1">
        <v>43466.771344872701</v>
      </c>
      <c r="B5438">
        <v>49.427</v>
      </c>
      <c r="C5438">
        <v>45</v>
      </c>
    </row>
    <row r="5439" spans="1:3" ht="15" hidden="1" x14ac:dyDescent="0.25">
      <c r="A5439" s="1">
        <v>43466.772219178201</v>
      </c>
      <c r="B5439">
        <v>48.963999999999999</v>
      </c>
      <c r="C5439">
        <v>45</v>
      </c>
    </row>
    <row r="5440" spans="1:3" ht="15" hidden="1" x14ac:dyDescent="0.25">
      <c r="A5440" s="1">
        <v>43466.7730934028</v>
      </c>
      <c r="B5440">
        <v>48.189</v>
      </c>
      <c r="C5440">
        <v>45</v>
      </c>
    </row>
    <row r="5441" spans="1:3" ht="15" hidden="1" x14ac:dyDescent="0.25">
      <c r="A5441" s="1">
        <v>43466.773972071802</v>
      </c>
      <c r="B5441">
        <v>48.67</v>
      </c>
      <c r="C5441">
        <v>45</v>
      </c>
    </row>
    <row r="5442" spans="1:3" ht="15" hidden="1" x14ac:dyDescent="0.25">
      <c r="A5442" s="1">
        <v>43466.774857905097</v>
      </c>
      <c r="B5442">
        <v>48.74</v>
      </c>
      <c r="C5442">
        <v>45</v>
      </c>
    </row>
    <row r="5443" spans="1:3" ht="15" hidden="1" x14ac:dyDescent="0.25">
      <c r="A5443" s="1">
        <v>43466.775743669001</v>
      </c>
      <c r="B5443">
        <v>50.295999999999999</v>
      </c>
      <c r="C5443">
        <v>45</v>
      </c>
    </row>
    <row r="5444" spans="1:3" ht="15" hidden="1" x14ac:dyDescent="0.25">
      <c r="A5444" s="1">
        <v>43466.776680671297</v>
      </c>
      <c r="B5444">
        <v>48.545000000000002</v>
      </c>
      <c r="C5444">
        <v>45</v>
      </c>
    </row>
    <row r="5445" spans="1:3" ht="15" hidden="1" x14ac:dyDescent="0.25">
      <c r="A5445" s="1">
        <v>43466.777554016197</v>
      </c>
      <c r="B5445">
        <v>50.722000000000001</v>
      </c>
      <c r="C5445">
        <v>45</v>
      </c>
    </row>
    <row r="5446" spans="1:3" ht="15" hidden="1" x14ac:dyDescent="0.25">
      <c r="A5446" s="1">
        <v>43466.778414039298</v>
      </c>
      <c r="B5446">
        <v>50.735999999999997</v>
      </c>
      <c r="C5446">
        <v>45</v>
      </c>
    </row>
    <row r="5447" spans="1:3" ht="15" hidden="1" x14ac:dyDescent="0.25">
      <c r="A5447" s="1">
        <v>43466.7793010764</v>
      </c>
      <c r="B5447">
        <v>48.503</v>
      </c>
      <c r="C5447">
        <v>45</v>
      </c>
    </row>
    <row r="5448" spans="1:3" ht="15" hidden="1" x14ac:dyDescent="0.25">
      <c r="A5448" s="1">
        <v>43466.779944791699</v>
      </c>
      <c r="B5448">
        <v>48.796999999999997</v>
      </c>
      <c r="C5448">
        <v>45</v>
      </c>
    </row>
    <row r="5449" spans="1:3" ht="15" hidden="1" x14ac:dyDescent="0.25">
      <c r="A5449" s="1">
        <v>43466.780856863399</v>
      </c>
      <c r="B5449">
        <v>48.98</v>
      </c>
      <c r="C5449">
        <v>45</v>
      </c>
    </row>
    <row r="5450" spans="1:3" ht="15" hidden="1" x14ac:dyDescent="0.25">
      <c r="A5450" s="1">
        <v>43466.781722766202</v>
      </c>
      <c r="B5450">
        <v>48.290999999999997</v>
      </c>
      <c r="C5450">
        <v>45</v>
      </c>
    </row>
    <row r="5451" spans="1:3" ht="15" hidden="1" x14ac:dyDescent="0.25">
      <c r="A5451" s="1">
        <v>43466.782608993097</v>
      </c>
      <c r="B5451">
        <v>47.895000000000003</v>
      </c>
      <c r="C5451">
        <v>45</v>
      </c>
    </row>
    <row r="5452" spans="1:3" ht="15" hidden="1" x14ac:dyDescent="0.25">
      <c r="A5452" s="1">
        <v>43466.783506018503</v>
      </c>
      <c r="B5452">
        <v>48.725999999999999</v>
      </c>
      <c r="C5452">
        <v>45</v>
      </c>
    </row>
    <row r="5453" spans="1:3" ht="15" hidden="1" x14ac:dyDescent="0.25">
      <c r="A5453" s="1">
        <v>43466.784365706</v>
      </c>
      <c r="B5453">
        <v>48.164999999999999</v>
      </c>
      <c r="C5453">
        <v>45</v>
      </c>
    </row>
    <row r="5454" spans="1:3" ht="15" hidden="1" x14ac:dyDescent="0.25">
      <c r="A5454" s="1">
        <v>43466.785222372702</v>
      </c>
      <c r="B5454">
        <v>49.762999999999998</v>
      </c>
      <c r="C5454">
        <v>45</v>
      </c>
    </row>
    <row r="5455" spans="1:3" ht="15" hidden="1" x14ac:dyDescent="0.25">
      <c r="A5455" s="1">
        <v>43466.785775196797</v>
      </c>
      <c r="B5455">
        <v>48.326999999999998</v>
      </c>
      <c r="C5455">
        <v>45</v>
      </c>
    </row>
    <row r="5456" spans="1:3" ht="15" hidden="1" x14ac:dyDescent="0.25">
      <c r="A5456" s="1">
        <v>43466.7866615741</v>
      </c>
      <c r="B5456">
        <v>47.604999999999997</v>
      </c>
      <c r="C5456">
        <v>45</v>
      </c>
    </row>
    <row r="5457" spans="1:3" ht="15" hidden="1" x14ac:dyDescent="0.25">
      <c r="A5457" s="1">
        <v>43466.787532951399</v>
      </c>
      <c r="B5457">
        <v>48.829000000000001</v>
      </c>
      <c r="C5457">
        <v>45</v>
      </c>
    </row>
    <row r="5458" spans="1:3" ht="15" hidden="1" x14ac:dyDescent="0.25">
      <c r="A5458" s="1">
        <v>43466.788134803202</v>
      </c>
      <c r="B5458">
        <v>47.813000000000002</v>
      </c>
      <c r="C5458">
        <v>45</v>
      </c>
    </row>
    <row r="5459" spans="1:3" ht="15" hidden="1" x14ac:dyDescent="0.25">
      <c r="A5459" s="1">
        <v>43466.7887114236</v>
      </c>
      <c r="B5459">
        <v>50.749000000000002</v>
      </c>
      <c r="C5459">
        <v>45</v>
      </c>
    </row>
    <row r="5460" spans="1:3" ht="15" hidden="1" x14ac:dyDescent="0.25">
      <c r="A5460" s="1">
        <v>43466.789290196801</v>
      </c>
      <c r="B5460">
        <v>48.106999999999999</v>
      </c>
      <c r="C5460">
        <v>45</v>
      </c>
    </row>
    <row r="5461" spans="1:3" ht="15" hidden="1" x14ac:dyDescent="0.25">
      <c r="A5461" s="1">
        <v>43466.790192974498</v>
      </c>
      <c r="B5461">
        <v>49.134</v>
      </c>
      <c r="C5461">
        <v>45</v>
      </c>
    </row>
    <row r="5462" spans="1:3" ht="15" hidden="1" x14ac:dyDescent="0.25">
      <c r="A5462" s="1">
        <v>43466.791088807899</v>
      </c>
      <c r="B5462">
        <v>48.640999999999998</v>
      </c>
      <c r="C5462">
        <v>45</v>
      </c>
    </row>
    <row r="5463" spans="1:3" ht="15" hidden="1" x14ac:dyDescent="0.25">
      <c r="A5463" s="1">
        <v>43466.7919626968</v>
      </c>
      <c r="B5463">
        <v>50.811</v>
      </c>
      <c r="C5463">
        <v>45</v>
      </c>
    </row>
    <row r="5464" spans="1:3" ht="15" hidden="1" x14ac:dyDescent="0.25">
      <c r="A5464" s="1">
        <v>43466.7928537384</v>
      </c>
      <c r="B5464">
        <v>49.252000000000002</v>
      </c>
      <c r="C5464">
        <v>45</v>
      </c>
    </row>
    <row r="5465" spans="1:3" ht="15" hidden="1" x14ac:dyDescent="0.25">
      <c r="A5465" s="1">
        <v>43466.793710335602</v>
      </c>
      <c r="B5465">
        <v>47.927</v>
      </c>
      <c r="C5465">
        <v>45</v>
      </c>
    </row>
    <row r="5466" spans="1:3" ht="15" hidden="1" x14ac:dyDescent="0.25">
      <c r="A5466" s="1">
        <v>43466.7946179051</v>
      </c>
      <c r="B5466">
        <v>49.621000000000002</v>
      </c>
      <c r="C5466">
        <v>45</v>
      </c>
    </row>
    <row r="5467" spans="1:3" ht="15" hidden="1" x14ac:dyDescent="0.25">
      <c r="A5467" s="1">
        <v>43466.795487581003</v>
      </c>
      <c r="B5467">
        <v>50.216000000000001</v>
      </c>
      <c r="C5467">
        <v>45</v>
      </c>
    </row>
    <row r="5468" spans="1:3" ht="15" hidden="1" x14ac:dyDescent="0.25">
      <c r="A5468" s="1">
        <v>43466.796091516197</v>
      </c>
      <c r="B5468">
        <v>48.981999999999999</v>
      </c>
      <c r="C5468">
        <v>45</v>
      </c>
    </row>
    <row r="5469" spans="1:3" ht="15" hidden="1" x14ac:dyDescent="0.25">
      <c r="A5469" s="1">
        <v>43466.796951354198</v>
      </c>
      <c r="B5469">
        <v>50.29</v>
      </c>
      <c r="C5469">
        <v>45</v>
      </c>
    </row>
    <row r="5470" spans="1:3" ht="15" hidden="1" x14ac:dyDescent="0.25">
      <c r="A5470" s="1">
        <v>43466.797899305602</v>
      </c>
      <c r="B5470">
        <v>48.116</v>
      </c>
      <c r="C5470">
        <v>45</v>
      </c>
    </row>
    <row r="5471" spans="1:3" ht="15" hidden="1" x14ac:dyDescent="0.25">
      <c r="A5471" s="1">
        <v>43466.798746180597</v>
      </c>
      <c r="B5471">
        <v>50.917000000000002</v>
      </c>
      <c r="C5471">
        <v>45</v>
      </c>
    </row>
    <row r="5472" spans="1:3" ht="15" hidden="1" x14ac:dyDescent="0.25">
      <c r="A5472" s="1">
        <v>43466.799632488401</v>
      </c>
      <c r="B5472">
        <v>48.6</v>
      </c>
      <c r="C5472">
        <v>45</v>
      </c>
    </row>
    <row r="5473" spans="1:3" ht="15" hidden="1" x14ac:dyDescent="0.25">
      <c r="A5473" s="1">
        <v>43466.800493321804</v>
      </c>
      <c r="B5473">
        <v>48.912999999999997</v>
      </c>
      <c r="C5473">
        <v>45</v>
      </c>
    </row>
    <row r="5474" spans="1:3" ht="15" hidden="1" x14ac:dyDescent="0.25">
      <c r="A5474" s="1">
        <v>43466.801395057897</v>
      </c>
      <c r="B5474">
        <v>49.15</v>
      </c>
      <c r="C5474">
        <v>45</v>
      </c>
    </row>
    <row r="5475" spans="1:3" ht="15" hidden="1" x14ac:dyDescent="0.25">
      <c r="A5475" s="1">
        <v>43466.802278159703</v>
      </c>
      <c r="B5475">
        <v>47.777000000000001</v>
      </c>
      <c r="C5475">
        <v>45</v>
      </c>
    </row>
    <row r="5476" spans="1:3" ht="15" hidden="1" x14ac:dyDescent="0.25">
      <c r="A5476" s="1">
        <v>43466.8031241551</v>
      </c>
      <c r="B5476">
        <v>48.786000000000001</v>
      </c>
      <c r="C5476">
        <v>45</v>
      </c>
    </row>
    <row r="5477" spans="1:3" ht="15" hidden="1" x14ac:dyDescent="0.25">
      <c r="A5477" s="1">
        <v>43466.804035879599</v>
      </c>
      <c r="B5477">
        <v>48.756999999999998</v>
      </c>
      <c r="C5477">
        <v>45</v>
      </c>
    </row>
    <row r="5478" spans="1:3" ht="15" hidden="1" x14ac:dyDescent="0.25">
      <c r="A5478" s="1">
        <v>43466.804905289398</v>
      </c>
      <c r="B5478">
        <v>49.28</v>
      </c>
      <c r="C5478">
        <v>45</v>
      </c>
    </row>
    <row r="5479" spans="1:3" ht="15" hidden="1" x14ac:dyDescent="0.25">
      <c r="A5479" s="1">
        <v>43466.805801354203</v>
      </c>
      <c r="B5479">
        <v>47.694000000000003</v>
      </c>
      <c r="C5479">
        <v>45</v>
      </c>
    </row>
    <row r="5480" spans="1:3" ht="15" hidden="1" x14ac:dyDescent="0.25">
      <c r="A5480" s="1">
        <v>43466.806673229199</v>
      </c>
      <c r="B5480">
        <v>50.832000000000001</v>
      </c>
      <c r="C5480">
        <v>45</v>
      </c>
    </row>
    <row r="5481" spans="1:3" ht="15" hidden="1" x14ac:dyDescent="0.25">
      <c r="A5481" s="1">
        <v>43466.807620914398</v>
      </c>
      <c r="B5481">
        <v>58.378</v>
      </c>
      <c r="C5481">
        <v>45</v>
      </c>
    </row>
    <row r="5482" spans="1:3" ht="15" hidden="1" x14ac:dyDescent="0.25">
      <c r="A5482" s="1">
        <v>43466.808163773101</v>
      </c>
      <c r="B5482">
        <v>48.89</v>
      </c>
      <c r="C5482">
        <v>45</v>
      </c>
    </row>
    <row r="5483" spans="1:3" ht="15" hidden="1" x14ac:dyDescent="0.25">
      <c r="A5483" s="1">
        <v>43466.809983877298</v>
      </c>
      <c r="B5483">
        <v>51.366999999999997</v>
      </c>
      <c r="C5483">
        <v>45</v>
      </c>
    </row>
    <row r="5484" spans="1:3" ht="15" hidden="1" x14ac:dyDescent="0.25">
      <c r="A5484" s="1">
        <v>43466.810881678197</v>
      </c>
      <c r="B5484">
        <v>47.57</v>
      </c>
      <c r="C5484">
        <v>45</v>
      </c>
    </row>
    <row r="5485" spans="1:3" ht="15" hidden="1" x14ac:dyDescent="0.25">
      <c r="A5485" s="1">
        <v>43466.811750659697</v>
      </c>
      <c r="B5485">
        <v>48.039000000000001</v>
      </c>
      <c r="C5485">
        <v>45</v>
      </c>
    </row>
    <row r="5486" spans="1:3" ht="15" hidden="1" x14ac:dyDescent="0.25">
      <c r="A5486" s="1">
        <v>43466.812650150503</v>
      </c>
      <c r="B5486">
        <v>47.420999999999999</v>
      </c>
      <c r="C5486">
        <v>45</v>
      </c>
    </row>
    <row r="5487" spans="1:3" ht="15" hidden="1" x14ac:dyDescent="0.25">
      <c r="A5487" s="1">
        <v>43466.813510104199</v>
      </c>
      <c r="B5487">
        <v>49.433</v>
      </c>
      <c r="C5487">
        <v>45</v>
      </c>
    </row>
    <row r="5488" spans="1:3" ht="15" hidden="1" x14ac:dyDescent="0.25">
      <c r="A5488" s="1">
        <v>43466.814087303203</v>
      </c>
      <c r="B5488">
        <v>50.628999999999998</v>
      </c>
      <c r="C5488">
        <v>45</v>
      </c>
    </row>
    <row r="5489" spans="1:3" ht="15" hidden="1" x14ac:dyDescent="0.25">
      <c r="A5489" s="1">
        <v>43466.814678044</v>
      </c>
      <c r="B5489">
        <v>48.244999999999997</v>
      </c>
      <c r="C5489">
        <v>45</v>
      </c>
    </row>
    <row r="5490" spans="1:3" ht="15" hidden="1" x14ac:dyDescent="0.25">
      <c r="A5490" s="1">
        <v>43466.815573113403</v>
      </c>
      <c r="B5490">
        <v>48.463000000000001</v>
      </c>
      <c r="C5490">
        <v>45</v>
      </c>
    </row>
    <row r="5491" spans="1:3" ht="15" hidden="1" x14ac:dyDescent="0.25">
      <c r="A5491" s="1">
        <v>43466.816166863398</v>
      </c>
      <c r="B5491">
        <v>51.09</v>
      </c>
      <c r="C5491">
        <v>45</v>
      </c>
    </row>
    <row r="5492" spans="1:3" ht="15" hidden="1" x14ac:dyDescent="0.25">
      <c r="A5492" s="1">
        <v>43466.8167608449</v>
      </c>
      <c r="B5492">
        <v>50.67</v>
      </c>
      <c r="C5492">
        <v>45</v>
      </c>
    </row>
    <row r="5493" spans="1:3" ht="15" hidden="1" x14ac:dyDescent="0.25">
      <c r="A5493" s="1">
        <v>43466.817346527801</v>
      </c>
      <c r="B5493">
        <v>46.914999999999999</v>
      </c>
      <c r="C5493">
        <v>45</v>
      </c>
    </row>
    <row r="5494" spans="1:3" ht="15" hidden="1" x14ac:dyDescent="0.25">
      <c r="A5494" s="1">
        <v>43466.8179636227</v>
      </c>
      <c r="B5494">
        <v>47.113999999999997</v>
      </c>
      <c r="C5494">
        <v>45</v>
      </c>
    </row>
    <row r="5495" spans="1:3" ht="15" hidden="1" x14ac:dyDescent="0.25">
      <c r="A5495" s="1">
        <v>43466.818571527801</v>
      </c>
      <c r="B5495">
        <v>47.500999999999998</v>
      </c>
      <c r="C5495">
        <v>45</v>
      </c>
    </row>
    <row r="5496" spans="1:3" ht="15" hidden="1" x14ac:dyDescent="0.25">
      <c r="A5496" s="1">
        <v>43466.819491585702</v>
      </c>
      <c r="B5496">
        <v>48.795000000000002</v>
      </c>
      <c r="C5496">
        <v>45</v>
      </c>
    </row>
    <row r="5497" spans="1:3" ht="15" hidden="1" x14ac:dyDescent="0.25">
      <c r="A5497" s="1">
        <v>43466.820116585703</v>
      </c>
      <c r="B5497">
        <v>48.253</v>
      </c>
      <c r="C5497">
        <v>45</v>
      </c>
    </row>
    <row r="5498" spans="1:3" ht="15" hidden="1" x14ac:dyDescent="0.25">
      <c r="A5498" s="1">
        <v>43466.820718865703</v>
      </c>
      <c r="B5498">
        <v>49.267000000000003</v>
      </c>
      <c r="C5498">
        <v>45</v>
      </c>
    </row>
    <row r="5499" spans="1:3" ht="15" hidden="1" x14ac:dyDescent="0.25">
      <c r="A5499" s="1">
        <v>43466.821334108798</v>
      </c>
      <c r="B5499">
        <v>50.496000000000002</v>
      </c>
      <c r="C5499">
        <v>45</v>
      </c>
    </row>
    <row r="5500" spans="1:3" ht="15" hidden="1" x14ac:dyDescent="0.25">
      <c r="A5500" s="1">
        <v>43466.821947488403</v>
      </c>
      <c r="B5500">
        <v>49.572000000000003</v>
      </c>
      <c r="C5500">
        <v>45</v>
      </c>
    </row>
    <row r="5501" spans="1:3" ht="15" hidden="1" x14ac:dyDescent="0.25">
      <c r="A5501" s="1">
        <v>43466.822833680599</v>
      </c>
      <c r="B5501">
        <v>48.917999999999999</v>
      </c>
      <c r="C5501">
        <v>45</v>
      </c>
    </row>
    <row r="5502" spans="1:3" ht="15" hidden="1" x14ac:dyDescent="0.25">
      <c r="A5502" s="1">
        <v>43466.823414780098</v>
      </c>
      <c r="B5502">
        <v>50.5</v>
      </c>
      <c r="C5502">
        <v>45</v>
      </c>
    </row>
    <row r="5503" spans="1:3" ht="15" hidden="1" x14ac:dyDescent="0.25">
      <c r="A5503" s="1">
        <v>43466.824349849499</v>
      </c>
      <c r="B5503">
        <v>49.755000000000003</v>
      </c>
      <c r="C5503">
        <v>45</v>
      </c>
    </row>
    <row r="5504" spans="1:3" ht="15" hidden="1" x14ac:dyDescent="0.25">
      <c r="A5504" s="1">
        <v>43466.824952002302</v>
      </c>
      <c r="B5504">
        <v>49.731999999999999</v>
      </c>
      <c r="C5504">
        <v>45</v>
      </c>
    </row>
    <row r="5505" spans="1:3" ht="15" hidden="1" x14ac:dyDescent="0.25">
      <c r="A5505" s="1">
        <v>43466.825555590302</v>
      </c>
      <c r="B5505">
        <v>50.201999999999998</v>
      </c>
      <c r="C5505">
        <v>45</v>
      </c>
    </row>
    <row r="5506" spans="1:3" ht="15" hidden="1" x14ac:dyDescent="0.25">
      <c r="A5506" s="1">
        <v>43466.8261704861</v>
      </c>
      <c r="B5506">
        <v>50.197000000000003</v>
      </c>
      <c r="C5506">
        <v>45</v>
      </c>
    </row>
    <row r="5507" spans="1:3" ht="15" hidden="1" x14ac:dyDescent="0.25">
      <c r="A5507" s="1">
        <v>43466.826810763901</v>
      </c>
      <c r="B5507">
        <v>50.189</v>
      </c>
      <c r="C5507">
        <v>45</v>
      </c>
    </row>
    <row r="5508" spans="1:3" ht="15" hidden="1" x14ac:dyDescent="0.25">
      <c r="A5508" s="1">
        <v>43466.827416666703</v>
      </c>
      <c r="B5508">
        <v>47.258000000000003</v>
      </c>
      <c r="C5508">
        <v>45</v>
      </c>
    </row>
    <row r="5509" spans="1:3" ht="15" hidden="1" x14ac:dyDescent="0.25">
      <c r="A5509" s="1">
        <v>43466.828084756897</v>
      </c>
      <c r="B5509">
        <v>47.776000000000003</v>
      </c>
      <c r="C5509">
        <v>45</v>
      </c>
    </row>
    <row r="5510" spans="1:3" ht="15" hidden="1" x14ac:dyDescent="0.25">
      <c r="A5510" s="1">
        <v>43466.828712696799</v>
      </c>
      <c r="B5510">
        <v>49.393000000000001</v>
      </c>
      <c r="C5510">
        <v>45</v>
      </c>
    </row>
    <row r="5511" spans="1:3" ht="15" hidden="1" x14ac:dyDescent="0.25">
      <c r="A5511" s="1">
        <v>43466.829351041699</v>
      </c>
      <c r="B5511">
        <v>49.548000000000002</v>
      </c>
      <c r="C5511">
        <v>45</v>
      </c>
    </row>
    <row r="5512" spans="1:3" ht="15" hidden="1" x14ac:dyDescent="0.25">
      <c r="A5512" s="1">
        <v>43466.829979317103</v>
      </c>
      <c r="B5512">
        <v>48.429000000000002</v>
      </c>
      <c r="C5512">
        <v>45</v>
      </c>
    </row>
    <row r="5513" spans="1:3" ht="15" hidden="1" x14ac:dyDescent="0.25">
      <c r="A5513" s="1">
        <v>43466.830834027802</v>
      </c>
      <c r="B5513">
        <v>47.865000000000002</v>
      </c>
      <c r="C5513">
        <v>45</v>
      </c>
    </row>
    <row r="5514" spans="1:3" ht="15" hidden="1" x14ac:dyDescent="0.25">
      <c r="A5514" s="1">
        <v>43466.831708067097</v>
      </c>
      <c r="B5514">
        <v>47.448</v>
      </c>
      <c r="C5514">
        <v>45</v>
      </c>
    </row>
    <row r="5515" spans="1:3" ht="15" hidden="1" x14ac:dyDescent="0.25">
      <c r="A5515" s="1">
        <v>43466.8325442477</v>
      </c>
      <c r="B5515">
        <v>50.350999999999999</v>
      </c>
      <c r="C5515">
        <v>45</v>
      </c>
    </row>
    <row r="5516" spans="1:3" ht="15" hidden="1" x14ac:dyDescent="0.25">
      <c r="A5516" s="1">
        <v>43466.833403819401</v>
      </c>
      <c r="B5516">
        <v>50.472999999999999</v>
      </c>
      <c r="C5516">
        <v>45</v>
      </c>
    </row>
    <row r="5517" spans="1:3" ht="15" hidden="1" x14ac:dyDescent="0.25">
      <c r="A5517" s="1">
        <v>43466.834249108797</v>
      </c>
      <c r="B5517">
        <v>48.15</v>
      </c>
      <c r="C5517">
        <v>45</v>
      </c>
    </row>
    <row r="5518" spans="1:3" ht="15" hidden="1" x14ac:dyDescent="0.25">
      <c r="A5518" s="1">
        <v>43466.835120567099</v>
      </c>
      <c r="B5518">
        <v>50.078000000000003</v>
      </c>
      <c r="C5518">
        <v>45</v>
      </c>
    </row>
    <row r="5519" spans="1:3" ht="15" hidden="1" x14ac:dyDescent="0.25">
      <c r="A5519" s="1">
        <v>43466.835980752301</v>
      </c>
      <c r="B5519">
        <v>53.997</v>
      </c>
      <c r="C5519">
        <v>45</v>
      </c>
    </row>
    <row r="5520" spans="1:3" ht="15" hidden="1" x14ac:dyDescent="0.25">
      <c r="A5520" s="1">
        <v>43466.836841550903</v>
      </c>
      <c r="B5520">
        <v>48.493000000000002</v>
      </c>
      <c r="C5520">
        <v>45</v>
      </c>
    </row>
    <row r="5521" spans="1:3" ht="15" hidden="1" x14ac:dyDescent="0.25">
      <c r="A5521" s="1">
        <v>43466.837406631901</v>
      </c>
      <c r="B5521">
        <v>49.637</v>
      </c>
      <c r="C5521">
        <v>45</v>
      </c>
    </row>
    <row r="5522" spans="1:3" ht="15" hidden="1" x14ac:dyDescent="0.25">
      <c r="A5522" s="1">
        <v>43466.838304513898</v>
      </c>
      <c r="B5522">
        <v>48.201999999999998</v>
      </c>
      <c r="C5522">
        <v>45</v>
      </c>
    </row>
    <row r="5523" spans="1:3" ht="15" hidden="1" x14ac:dyDescent="0.25">
      <c r="A5523" s="1">
        <v>43466.8388716435</v>
      </c>
      <c r="B5523">
        <v>48.018999999999998</v>
      </c>
      <c r="C5523">
        <v>45</v>
      </c>
    </row>
    <row r="5524" spans="1:3" ht="15" hidden="1" x14ac:dyDescent="0.25">
      <c r="A5524" s="1">
        <v>43466.839738541697</v>
      </c>
      <c r="B5524">
        <v>47.936</v>
      </c>
      <c r="C5524">
        <v>45</v>
      </c>
    </row>
    <row r="5525" spans="1:3" ht="15" hidden="1" x14ac:dyDescent="0.25">
      <c r="A5525" s="1">
        <v>43466.8406236921</v>
      </c>
      <c r="B5525">
        <v>47.524999999999999</v>
      </c>
      <c r="C5525">
        <v>45</v>
      </c>
    </row>
    <row r="5526" spans="1:3" ht="15" hidden="1" x14ac:dyDescent="0.25">
      <c r="A5526" s="1">
        <v>43466.841508298603</v>
      </c>
      <c r="B5526">
        <v>48.795000000000002</v>
      </c>
      <c r="C5526">
        <v>45</v>
      </c>
    </row>
    <row r="5527" spans="1:3" ht="15" hidden="1" x14ac:dyDescent="0.25">
      <c r="A5527" s="1">
        <v>43466.842399803201</v>
      </c>
      <c r="B5527">
        <v>48.737000000000002</v>
      </c>
      <c r="C5527">
        <v>45</v>
      </c>
    </row>
    <row r="5528" spans="1:3" ht="15" hidden="1" x14ac:dyDescent="0.25">
      <c r="A5528" s="1">
        <v>43466.843273148203</v>
      </c>
      <c r="B5528">
        <v>48.185000000000002</v>
      </c>
      <c r="C5528">
        <v>45</v>
      </c>
    </row>
    <row r="5529" spans="1:3" ht="15" hidden="1" x14ac:dyDescent="0.25">
      <c r="A5529" s="1">
        <v>43466.8441592245</v>
      </c>
      <c r="B5529">
        <v>50.712000000000003</v>
      </c>
      <c r="C5529">
        <v>45</v>
      </c>
    </row>
    <row r="5530" spans="1:3" ht="15" hidden="1" x14ac:dyDescent="0.25">
      <c r="A5530" s="1">
        <v>43466.8450310185</v>
      </c>
      <c r="B5530">
        <v>49.661000000000001</v>
      </c>
      <c r="C5530">
        <v>45</v>
      </c>
    </row>
    <row r="5531" spans="1:3" ht="15" hidden="1" x14ac:dyDescent="0.25">
      <c r="A5531" s="1">
        <v>43466.845892094898</v>
      </c>
      <c r="B5531">
        <v>47.878999999999998</v>
      </c>
      <c r="C5531">
        <v>45</v>
      </c>
    </row>
    <row r="5532" spans="1:3" ht="15" hidden="1" x14ac:dyDescent="0.25">
      <c r="A5532" s="1">
        <v>43466.846757407402</v>
      </c>
      <c r="B5532">
        <v>50.411000000000001</v>
      </c>
      <c r="C5532">
        <v>45</v>
      </c>
    </row>
    <row r="5533" spans="1:3" ht="15" hidden="1" x14ac:dyDescent="0.25">
      <c r="A5533" s="1">
        <v>43466.847582256902</v>
      </c>
      <c r="B5533">
        <v>51.186999999999998</v>
      </c>
      <c r="C5533">
        <v>45</v>
      </c>
    </row>
    <row r="5534" spans="1:3" ht="15" hidden="1" x14ac:dyDescent="0.25">
      <c r="A5534" s="1">
        <v>43466.848518715298</v>
      </c>
      <c r="B5534">
        <v>52.127000000000002</v>
      </c>
      <c r="C5534">
        <v>45</v>
      </c>
    </row>
    <row r="5535" spans="1:3" ht="15" hidden="1" x14ac:dyDescent="0.25">
      <c r="A5535" s="1">
        <v>43466.849382638902</v>
      </c>
      <c r="B5535">
        <v>49.39</v>
      </c>
      <c r="C5535">
        <v>45</v>
      </c>
    </row>
    <row r="5536" spans="1:3" ht="15" hidden="1" x14ac:dyDescent="0.25">
      <c r="A5536" s="1">
        <v>43466.850259062499</v>
      </c>
      <c r="B5536">
        <v>49.155999999999999</v>
      </c>
      <c r="C5536">
        <v>45</v>
      </c>
    </row>
    <row r="5537" spans="1:3" ht="15" hidden="1" x14ac:dyDescent="0.25">
      <c r="A5537" s="1">
        <v>43466.851241701399</v>
      </c>
      <c r="B5537">
        <v>52.558</v>
      </c>
      <c r="C5537">
        <v>45</v>
      </c>
    </row>
    <row r="5538" spans="1:3" ht="15" hidden="1" x14ac:dyDescent="0.25">
      <c r="A5538" s="1">
        <v>43466.852152812498</v>
      </c>
      <c r="B5538">
        <v>50.555</v>
      </c>
      <c r="C5538">
        <v>45</v>
      </c>
    </row>
    <row r="5539" spans="1:3" ht="15" hidden="1" x14ac:dyDescent="0.25">
      <c r="A5539" s="1">
        <v>43466.8530398148</v>
      </c>
      <c r="B5539">
        <v>50.859000000000002</v>
      </c>
      <c r="C5539">
        <v>45</v>
      </c>
    </row>
    <row r="5540" spans="1:3" ht="15" hidden="1" x14ac:dyDescent="0.25">
      <c r="A5540" s="1">
        <v>43466.853899849499</v>
      </c>
      <c r="B5540">
        <v>51.317999999999998</v>
      </c>
      <c r="C5540">
        <v>45</v>
      </c>
    </row>
    <row r="5541" spans="1:3" ht="15" hidden="1" x14ac:dyDescent="0.25">
      <c r="A5541" s="1">
        <v>43466.854776076398</v>
      </c>
      <c r="B5541">
        <v>47.671999999999997</v>
      </c>
      <c r="C5541">
        <v>45</v>
      </c>
    </row>
    <row r="5542" spans="1:3" ht="15" hidden="1" x14ac:dyDescent="0.25">
      <c r="A5542" s="1">
        <v>43466.8553193634</v>
      </c>
      <c r="B5542">
        <v>50.832000000000001</v>
      </c>
      <c r="C5542">
        <v>45</v>
      </c>
    </row>
    <row r="5543" spans="1:3" ht="15" hidden="1" x14ac:dyDescent="0.25">
      <c r="A5543" s="1">
        <v>43466.8562137384</v>
      </c>
      <c r="B5543">
        <v>48.658999999999999</v>
      </c>
      <c r="C5543">
        <v>45</v>
      </c>
    </row>
    <row r="5544" spans="1:3" ht="15" hidden="1" x14ac:dyDescent="0.25">
      <c r="A5544" s="1">
        <v>43466.857099189801</v>
      </c>
      <c r="B5544">
        <v>53.244999999999997</v>
      </c>
      <c r="C5544">
        <v>45</v>
      </c>
    </row>
    <row r="5545" spans="1:3" ht="15" hidden="1" x14ac:dyDescent="0.25">
      <c r="A5545" s="1">
        <v>43466.857959259301</v>
      </c>
      <c r="B5545">
        <v>48.872999999999998</v>
      </c>
      <c r="C5545">
        <v>45</v>
      </c>
    </row>
    <row r="5546" spans="1:3" ht="15" hidden="1" x14ac:dyDescent="0.25">
      <c r="A5546" s="1">
        <v>43466.858834293998</v>
      </c>
      <c r="B5546">
        <v>49.677999999999997</v>
      </c>
      <c r="C5546">
        <v>45</v>
      </c>
    </row>
    <row r="5547" spans="1:3" ht="15" hidden="1" x14ac:dyDescent="0.25">
      <c r="A5547" s="1">
        <v>43466.859723761598</v>
      </c>
      <c r="B5547">
        <v>51.433999999999997</v>
      </c>
      <c r="C5547">
        <v>45</v>
      </c>
    </row>
    <row r="5548" spans="1:3" ht="15" hidden="1" x14ac:dyDescent="0.25">
      <c r="A5548" s="1">
        <v>43466.860595370403</v>
      </c>
      <c r="B5548">
        <v>48.404000000000003</v>
      </c>
      <c r="C5548">
        <v>45</v>
      </c>
    </row>
    <row r="5549" spans="1:3" ht="15" hidden="1" x14ac:dyDescent="0.25">
      <c r="A5549" s="1">
        <v>43466.861443055597</v>
      </c>
      <c r="B5549">
        <v>60.750999999999998</v>
      </c>
      <c r="C5549">
        <v>45</v>
      </c>
    </row>
    <row r="5550" spans="1:3" ht="15" hidden="1" x14ac:dyDescent="0.25">
      <c r="A5550" s="1">
        <v>43466.862288044002</v>
      </c>
      <c r="B5550">
        <v>49.597999999999999</v>
      </c>
      <c r="C5550">
        <v>45</v>
      </c>
    </row>
    <row r="5551" spans="1:3" ht="15" hidden="1" x14ac:dyDescent="0.25">
      <c r="A5551" s="1">
        <v>43466.863184490699</v>
      </c>
      <c r="B5551">
        <v>55.884</v>
      </c>
      <c r="C5551">
        <v>45</v>
      </c>
    </row>
    <row r="5552" spans="1:3" ht="15" hidden="1" x14ac:dyDescent="0.25">
      <c r="A5552" s="1">
        <v>43466.864047534698</v>
      </c>
      <c r="B5552">
        <v>48.98</v>
      </c>
      <c r="C5552">
        <v>45</v>
      </c>
    </row>
    <row r="5553" spans="1:3" ht="15" hidden="1" x14ac:dyDescent="0.25">
      <c r="A5553" s="1">
        <v>43466.864591006903</v>
      </c>
      <c r="B5553">
        <v>51.462000000000003</v>
      </c>
      <c r="C5553">
        <v>45</v>
      </c>
    </row>
    <row r="5554" spans="1:3" ht="15" hidden="1" x14ac:dyDescent="0.25">
      <c r="A5554" s="1">
        <v>43466.865446331001</v>
      </c>
      <c r="B5554">
        <v>51.960999999999999</v>
      </c>
      <c r="C5554">
        <v>45</v>
      </c>
    </row>
    <row r="5555" spans="1:3" ht="15" hidden="1" x14ac:dyDescent="0.25">
      <c r="A5555" s="1">
        <v>43466.866301967602</v>
      </c>
      <c r="B5555">
        <v>47.999000000000002</v>
      </c>
      <c r="C5555">
        <v>45</v>
      </c>
    </row>
    <row r="5556" spans="1:3" ht="15" hidden="1" x14ac:dyDescent="0.25">
      <c r="A5556" s="1">
        <v>43466.867155243097</v>
      </c>
      <c r="B5556">
        <v>47.758000000000003</v>
      </c>
      <c r="C5556">
        <v>45</v>
      </c>
    </row>
    <row r="5557" spans="1:3" ht="15" hidden="1" x14ac:dyDescent="0.25">
      <c r="A5557" s="1">
        <v>43466.8680300579</v>
      </c>
      <c r="B5557">
        <v>50.255000000000003</v>
      </c>
      <c r="C5557">
        <v>45</v>
      </c>
    </row>
    <row r="5558" spans="1:3" ht="15" hidden="1" x14ac:dyDescent="0.25">
      <c r="A5558" s="1">
        <v>43466.868573726897</v>
      </c>
      <c r="B5558">
        <v>50.38</v>
      </c>
      <c r="C5558">
        <v>45</v>
      </c>
    </row>
    <row r="5559" spans="1:3" ht="15" hidden="1" x14ac:dyDescent="0.25">
      <c r="A5559" s="1">
        <v>43466.869435381901</v>
      </c>
      <c r="B5559">
        <v>56.261000000000003</v>
      </c>
      <c r="C5559">
        <v>45</v>
      </c>
    </row>
    <row r="5560" spans="1:3" ht="15" hidden="1" x14ac:dyDescent="0.25">
      <c r="A5560" s="1">
        <v>43466.870293981498</v>
      </c>
      <c r="B5560">
        <v>48.308999999999997</v>
      </c>
      <c r="C5560">
        <v>45</v>
      </c>
    </row>
    <row r="5561" spans="1:3" ht="15" hidden="1" x14ac:dyDescent="0.25">
      <c r="A5561" s="1">
        <v>43466.871153669003</v>
      </c>
      <c r="B5561">
        <v>49.39</v>
      </c>
      <c r="C5561">
        <v>45</v>
      </c>
    </row>
    <row r="5562" spans="1:3" ht="15" hidden="1" x14ac:dyDescent="0.25">
      <c r="A5562" s="1">
        <v>43466.871746493103</v>
      </c>
      <c r="B5562">
        <v>48.155000000000001</v>
      </c>
      <c r="C5562">
        <v>45</v>
      </c>
    </row>
    <row r="5563" spans="1:3" ht="15" hidden="1" x14ac:dyDescent="0.25">
      <c r="A5563" s="1">
        <v>43466.872626006902</v>
      </c>
      <c r="B5563">
        <v>50</v>
      </c>
      <c r="C5563">
        <v>45</v>
      </c>
    </row>
    <row r="5564" spans="1:3" ht="15" hidden="1" x14ac:dyDescent="0.25">
      <c r="A5564" s="1">
        <v>43466.873497719898</v>
      </c>
      <c r="B5564">
        <v>55.216999999999999</v>
      </c>
      <c r="C5564">
        <v>45</v>
      </c>
    </row>
    <row r="5565" spans="1:3" ht="15" hidden="1" x14ac:dyDescent="0.25">
      <c r="A5565" s="1">
        <v>43466.874376585598</v>
      </c>
      <c r="B5565">
        <v>48.398000000000003</v>
      </c>
      <c r="C5565">
        <v>45</v>
      </c>
    </row>
    <row r="5566" spans="1:3" ht="15" hidden="1" x14ac:dyDescent="0.25">
      <c r="A5566" s="1">
        <v>43466.875224189796</v>
      </c>
      <c r="B5566">
        <v>48.197000000000003</v>
      </c>
      <c r="C5566">
        <v>45</v>
      </c>
    </row>
    <row r="5567" spans="1:3" ht="15" hidden="1" x14ac:dyDescent="0.25">
      <c r="A5567" s="1">
        <v>43466.876096030101</v>
      </c>
      <c r="B5567">
        <v>52.567</v>
      </c>
      <c r="C5567">
        <v>45</v>
      </c>
    </row>
    <row r="5568" spans="1:3" ht="15" hidden="1" x14ac:dyDescent="0.25">
      <c r="A5568" s="1">
        <v>43466.876981284702</v>
      </c>
      <c r="B5568">
        <v>49.167999999999999</v>
      </c>
      <c r="C5568">
        <v>45</v>
      </c>
    </row>
    <row r="5569" spans="1:3" ht="15" hidden="1" x14ac:dyDescent="0.25">
      <c r="A5569" s="1">
        <v>43466.877848379598</v>
      </c>
      <c r="B5569">
        <v>48.795000000000002</v>
      </c>
      <c r="C5569">
        <v>45</v>
      </c>
    </row>
    <row r="5570" spans="1:3" ht="15" hidden="1" x14ac:dyDescent="0.25">
      <c r="A5570" s="1">
        <v>43466.878722881898</v>
      </c>
      <c r="B5570">
        <v>49.738999999999997</v>
      </c>
      <c r="C5570">
        <v>45</v>
      </c>
    </row>
    <row r="5571" spans="1:3" ht="15" hidden="1" x14ac:dyDescent="0.25">
      <c r="A5571" s="1">
        <v>43466.879585185197</v>
      </c>
      <c r="B5571">
        <v>48.383000000000003</v>
      </c>
      <c r="C5571">
        <v>45</v>
      </c>
    </row>
    <row r="5572" spans="1:3" ht="15" hidden="1" x14ac:dyDescent="0.25">
      <c r="A5572" s="1">
        <v>43466.880472488403</v>
      </c>
      <c r="B5572">
        <v>48.746000000000002</v>
      </c>
      <c r="C5572">
        <v>45</v>
      </c>
    </row>
    <row r="5573" spans="1:3" ht="15" hidden="1" x14ac:dyDescent="0.25">
      <c r="A5573" s="1">
        <v>43466.8813989931</v>
      </c>
      <c r="B5573">
        <v>46.552</v>
      </c>
      <c r="C5573">
        <v>45</v>
      </c>
    </row>
    <row r="5574" spans="1:3" ht="15" hidden="1" x14ac:dyDescent="0.25">
      <c r="A5574" s="1">
        <v>43466.882271261602</v>
      </c>
      <c r="B5574">
        <v>49.351999999999997</v>
      </c>
      <c r="C5574">
        <v>45</v>
      </c>
    </row>
    <row r="5575" spans="1:3" ht="15" hidden="1" x14ac:dyDescent="0.25">
      <c r="A5575" s="1">
        <v>43466.883157407399</v>
      </c>
      <c r="B5575">
        <v>49.04</v>
      </c>
      <c r="C5575">
        <v>45</v>
      </c>
    </row>
    <row r="5576" spans="1:3" ht="15" hidden="1" x14ac:dyDescent="0.25">
      <c r="A5576" s="1">
        <v>43466.884055405098</v>
      </c>
      <c r="B5576">
        <v>47.863</v>
      </c>
      <c r="C5576">
        <v>45</v>
      </c>
    </row>
    <row r="5577" spans="1:3" ht="15" hidden="1" x14ac:dyDescent="0.25">
      <c r="A5577" s="1">
        <v>43466.884917939802</v>
      </c>
      <c r="B5577">
        <v>49.832999999999998</v>
      </c>
      <c r="C5577">
        <v>45</v>
      </c>
    </row>
    <row r="5578" spans="1:3" ht="15" hidden="1" x14ac:dyDescent="0.25">
      <c r="A5578" s="1">
        <v>43466.885778622702</v>
      </c>
      <c r="B5578">
        <v>48.207000000000001</v>
      </c>
      <c r="C5578">
        <v>45</v>
      </c>
    </row>
    <row r="5579" spans="1:3" ht="15" hidden="1" x14ac:dyDescent="0.25">
      <c r="A5579" s="1">
        <v>43466.886654050897</v>
      </c>
      <c r="B5579">
        <v>47.491</v>
      </c>
      <c r="C5579">
        <v>45</v>
      </c>
    </row>
    <row r="5580" spans="1:3" ht="15" hidden="1" x14ac:dyDescent="0.25">
      <c r="A5580" s="1">
        <v>43466.887513773101</v>
      </c>
      <c r="B5580">
        <v>48.311</v>
      </c>
      <c r="C5580">
        <v>45</v>
      </c>
    </row>
    <row r="5581" spans="1:3" ht="15" hidden="1" x14ac:dyDescent="0.25">
      <c r="A5581" s="1">
        <v>43466.888388344902</v>
      </c>
      <c r="B5581">
        <v>49.347000000000001</v>
      </c>
      <c r="C5581">
        <v>45</v>
      </c>
    </row>
    <row r="5582" spans="1:3" ht="15" hidden="1" x14ac:dyDescent="0.25">
      <c r="A5582" s="1">
        <v>43466.889263738398</v>
      </c>
      <c r="B5582">
        <v>47.47</v>
      </c>
      <c r="C5582">
        <v>45</v>
      </c>
    </row>
    <row r="5583" spans="1:3" ht="15" hidden="1" x14ac:dyDescent="0.25">
      <c r="A5583" s="1">
        <v>43466.890113344904</v>
      </c>
      <c r="B5583">
        <v>48.859000000000002</v>
      </c>
      <c r="C5583">
        <v>45</v>
      </c>
    </row>
    <row r="5584" spans="1:3" ht="15" hidden="1" x14ac:dyDescent="0.25">
      <c r="A5584" s="1">
        <v>43466.891001273201</v>
      </c>
      <c r="B5584">
        <v>47.256999999999998</v>
      </c>
      <c r="C5584">
        <v>45</v>
      </c>
    </row>
    <row r="5585" spans="1:3" ht="15" hidden="1" x14ac:dyDescent="0.25">
      <c r="A5585" s="1">
        <v>43466.891865474499</v>
      </c>
      <c r="B5585">
        <v>51.197000000000003</v>
      </c>
      <c r="C5585">
        <v>45</v>
      </c>
    </row>
    <row r="5586" spans="1:3" ht="15" hidden="1" x14ac:dyDescent="0.25">
      <c r="A5586" s="1">
        <v>43466.8927525463</v>
      </c>
      <c r="B5586">
        <v>49.561999999999998</v>
      </c>
      <c r="C5586">
        <v>45</v>
      </c>
    </row>
    <row r="5587" spans="1:3" ht="15" hidden="1" x14ac:dyDescent="0.25">
      <c r="A5587" s="1">
        <v>43466.893629166698</v>
      </c>
      <c r="B5587">
        <v>48.231000000000002</v>
      </c>
      <c r="C5587">
        <v>45</v>
      </c>
    </row>
    <row r="5588" spans="1:3" ht="15" hidden="1" x14ac:dyDescent="0.25">
      <c r="A5588" s="1">
        <v>43466.894521875001</v>
      </c>
      <c r="B5588">
        <v>47.362000000000002</v>
      </c>
      <c r="C5588">
        <v>45</v>
      </c>
    </row>
    <row r="5589" spans="1:3" ht="15" hidden="1" x14ac:dyDescent="0.25">
      <c r="A5589" s="1">
        <v>43466.895064548597</v>
      </c>
      <c r="B5589">
        <v>61.691000000000003</v>
      </c>
      <c r="C5589">
        <v>45</v>
      </c>
    </row>
    <row r="5590" spans="1:3" ht="15" hidden="1" x14ac:dyDescent="0.25">
      <c r="A5590" s="1">
        <v>43466.895926585603</v>
      </c>
      <c r="B5590">
        <v>60.234999999999999</v>
      </c>
      <c r="C5590">
        <v>45</v>
      </c>
    </row>
    <row r="5591" spans="1:3" ht="15" hidden="1" x14ac:dyDescent="0.25">
      <c r="A5591" s="1">
        <v>43466.896789432903</v>
      </c>
      <c r="B5591">
        <v>56.212000000000003</v>
      </c>
      <c r="C5591">
        <v>45</v>
      </c>
    </row>
    <row r="5592" spans="1:3" ht="15" hidden="1" x14ac:dyDescent="0.25">
      <c r="A5592" s="1">
        <v>43466.897686076401</v>
      </c>
      <c r="B5592">
        <v>47.908999999999999</v>
      </c>
      <c r="C5592">
        <v>45</v>
      </c>
    </row>
    <row r="5593" spans="1:3" ht="15" hidden="1" x14ac:dyDescent="0.25">
      <c r="A5593" s="1">
        <v>43466.898562419003</v>
      </c>
      <c r="B5593">
        <v>47.069000000000003</v>
      </c>
      <c r="C5593">
        <v>45</v>
      </c>
    </row>
    <row r="5594" spans="1:3" ht="15" hidden="1" x14ac:dyDescent="0.25">
      <c r="A5594" s="1">
        <v>43466.899424803203</v>
      </c>
      <c r="B5594">
        <v>46.454999999999998</v>
      </c>
      <c r="C5594">
        <v>45</v>
      </c>
    </row>
    <row r="5595" spans="1:3" ht="15" hidden="1" x14ac:dyDescent="0.25">
      <c r="A5595" s="1">
        <v>43466.900290358797</v>
      </c>
      <c r="B5595">
        <v>49.408999999999999</v>
      </c>
      <c r="C5595">
        <v>45</v>
      </c>
    </row>
    <row r="5596" spans="1:3" ht="15" hidden="1" x14ac:dyDescent="0.25">
      <c r="A5596" s="1">
        <v>43466.9011489236</v>
      </c>
      <c r="B5596">
        <v>46.542999999999999</v>
      </c>
      <c r="C5596">
        <v>45</v>
      </c>
    </row>
    <row r="5597" spans="1:3" ht="15" hidden="1" x14ac:dyDescent="0.25">
      <c r="A5597" s="1">
        <v>43466.902038773202</v>
      </c>
      <c r="B5597">
        <v>47.848999999999997</v>
      </c>
      <c r="C5597">
        <v>45</v>
      </c>
    </row>
    <row r="5598" spans="1:3" ht="15" hidden="1" x14ac:dyDescent="0.25">
      <c r="A5598" s="1">
        <v>43466.902884641197</v>
      </c>
      <c r="B5598">
        <v>49.28</v>
      </c>
      <c r="C5598">
        <v>45</v>
      </c>
    </row>
    <row r="5599" spans="1:3" ht="15" hidden="1" x14ac:dyDescent="0.25">
      <c r="A5599" s="1">
        <v>43466.903770104203</v>
      </c>
      <c r="B5599">
        <v>49.14</v>
      </c>
      <c r="C5599">
        <v>45</v>
      </c>
    </row>
    <row r="5600" spans="1:3" ht="15" hidden="1" x14ac:dyDescent="0.25">
      <c r="A5600" s="1">
        <v>43466.904652696801</v>
      </c>
      <c r="B5600">
        <v>55.869</v>
      </c>
      <c r="C5600">
        <v>45</v>
      </c>
    </row>
    <row r="5601" spans="1:3" ht="15" hidden="1" x14ac:dyDescent="0.25">
      <c r="A5601" s="1">
        <v>43466.905523993097</v>
      </c>
      <c r="B5601">
        <v>49.061999999999998</v>
      </c>
      <c r="C5601">
        <v>45</v>
      </c>
    </row>
    <row r="5602" spans="1:3" ht="15" hidden="1" x14ac:dyDescent="0.25">
      <c r="A5602" s="1">
        <v>43466.906412465301</v>
      </c>
      <c r="B5602">
        <v>48.162999999999997</v>
      </c>
      <c r="C5602">
        <v>45</v>
      </c>
    </row>
    <row r="5603" spans="1:3" ht="15" hidden="1" x14ac:dyDescent="0.25">
      <c r="A5603" s="1">
        <v>43466.907310034701</v>
      </c>
      <c r="B5603">
        <v>48.332999999999998</v>
      </c>
      <c r="C5603">
        <v>45</v>
      </c>
    </row>
    <row r="5604" spans="1:3" ht="15" hidden="1" x14ac:dyDescent="0.25">
      <c r="A5604" s="1">
        <v>43466.908158368104</v>
      </c>
      <c r="B5604">
        <v>48.768999999999998</v>
      </c>
      <c r="C5604">
        <v>45</v>
      </c>
    </row>
    <row r="5605" spans="1:3" ht="15" hidden="1" x14ac:dyDescent="0.25">
      <c r="A5605" s="1">
        <v>43466.909030706003</v>
      </c>
      <c r="B5605">
        <v>46.758000000000003</v>
      </c>
      <c r="C5605">
        <v>45</v>
      </c>
    </row>
    <row r="5606" spans="1:3" ht="15" hidden="1" x14ac:dyDescent="0.25">
      <c r="A5606" s="1">
        <v>43466.909928738402</v>
      </c>
      <c r="B5606">
        <v>47.405000000000001</v>
      </c>
      <c r="C5606">
        <v>45</v>
      </c>
    </row>
    <row r="5607" spans="1:3" ht="15" hidden="1" x14ac:dyDescent="0.25">
      <c r="A5607" s="1">
        <v>43466.910840011602</v>
      </c>
      <c r="B5607">
        <v>47.451999999999998</v>
      </c>
      <c r="C5607">
        <v>45</v>
      </c>
    </row>
    <row r="5608" spans="1:3" ht="15" hidden="1" x14ac:dyDescent="0.25">
      <c r="A5608" s="1">
        <v>43466.911699884302</v>
      </c>
      <c r="B5608">
        <v>49.313000000000002</v>
      </c>
      <c r="C5608">
        <v>45</v>
      </c>
    </row>
    <row r="5609" spans="1:3" ht="15" hidden="1" x14ac:dyDescent="0.25">
      <c r="A5609" s="1">
        <v>43466.912572916699</v>
      </c>
      <c r="B5609">
        <v>48.725000000000001</v>
      </c>
      <c r="C5609">
        <v>45</v>
      </c>
    </row>
    <row r="5610" spans="1:3" ht="15" hidden="1" x14ac:dyDescent="0.25">
      <c r="A5610" s="1">
        <v>43466.913448032399</v>
      </c>
      <c r="B5610">
        <v>47.582000000000001</v>
      </c>
      <c r="C5610">
        <v>45</v>
      </c>
    </row>
    <row r="5611" spans="1:3" ht="15" hidden="1" x14ac:dyDescent="0.25">
      <c r="A5611" s="1">
        <v>43466.914280520803</v>
      </c>
      <c r="B5611">
        <v>49.173999999999999</v>
      </c>
      <c r="C5611">
        <v>45</v>
      </c>
    </row>
    <row r="5612" spans="1:3" ht="15" hidden="1" x14ac:dyDescent="0.25">
      <c r="A5612" s="1">
        <v>43466.915126006897</v>
      </c>
      <c r="B5612">
        <v>46.893999999999998</v>
      </c>
      <c r="C5612">
        <v>45</v>
      </c>
    </row>
    <row r="5613" spans="1:3" ht="15" hidden="1" x14ac:dyDescent="0.25">
      <c r="A5613" s="1">
        <v>43466.916021643498</v>
      </c>
      <c r="B5613">
        <v>47.908999999999999</v>
      </c>
      <c r="C5613">
        <v>45</v>
      </c>
    </row>
    <row r="5614" spans="1:3" ht="15" hidden="1" x14ac:dyDescent="0.25">
      <c r="A5614" s="1">
        <v>43466.916919525502</v>
      </c>
      <c r="B5614">
        <v>48.597999999999999</v>
      </c>
      <c r="C5614">
        <v>45</v>
      </c>
    </row>
    <row r="5615" spans="1:3" ht="15" hidden="1" x14ac:dyDescent="0.25">
      <c r="A5615" s="1">
        <v>43466.917775544003</v>
      </c>
      <c r="B5615">
        <v>47.287999999999997</v>
      </c>
      <c r="C5615">
        <v>45</v>
      </c>
    </row>
    <row r="5616" spans="1:3" ht="15" hidden="1" x14ac:dyDescent="0.25">
      <c r="A5616" s="1">
        <v>43466.918635763897</v>
      </c>
      <c r="B5616">
        <v>48.298000000000002</v>
      </c>
      <c r="C5616">
        <v>45</v>
      </c>
    </row>
    <row r="5617" spans="1:3" ht="15" hidden="1" x14ac:dyDescent="0.25">
      <c r="A5617" s="1">
        <v>43466.919545833298</v>
      </c>
      <c r="B5617">
        <v>46.764000000000003</v>
      </c>
      <c r="C5617">
        <v>45</v>
      </c>
    </row>
    <row r="5618" spans="1:3" ht="15" hidden="1" x14ac:dyDescent="0.25">
      <c r="A5618" s="1">
        <v>43466.920449189798</v>
      </c>
      <c r="B5618">
        <v>52.847000000000001</v>
      </c>
      <c r="C5618">
        <v>45</v>
      </c>
    </row>
    <row r="5619" spans="1:3" ht="15" hidden="1" x14ac:dyDescent="0.25">
      <c r="A5619" s="1">
        <v>43466.921334988401</v>
      </c>
      <c r="B5619">
        <v>47.267000000000003</v>
      </c>
      <c r="C5619">
        <v>45</v>
      </c>
    </row>
    <row r="5620" spans="1:3" ht="15" hidden="1" x14ac:dyDescent="0.25">
      <c r="A5620" s="1">
        <v>43466.922233830999</v>
      </c>
      <c r="B5620">
        <v>47.35</v>
      </c>
      <c r="C5620">
        <v>45</v>
      </c>
    </row>
    <row r="5621" spans="1:3" ht="15" hidden="1" x14ac:dyDescent="0.25">
      <c r="A5621" s="1">
        <v>43466.923118715298</v>
      </c>
      <c r="B5621">
        <v>47.255000000000003</v>
      </c>
      <c r="C5621">
        <v>45</v>
      </c>
    </row>
    <row r="5622" spans="1:3" ht="15" hidden="1" x14ac:dyDescent="0.25">
      <c r="A5622" s="1">
        <v>43466.923995983801</v>
      </c>
      <c r="B5622">
        <v>46.558999999999997</v>
      </c>
      <c r="C5622">
        <v>45</v>
      </c>
    </row>
    <row r="5623" spans="1:3" ht="15" hidden="1" x14ac:dyDescent="0.25">
      <c r="A5623" s="1">
        <v>43466.9248997338</v>
      </c>
      <c r="B5623">
        <v>48.555</v>
      </c>
      <c r="C5623">
        <v>45</v>
      </c>
    </row>
    <row r="5624" spans="1:3" ht="15" hidden="1" x14ac:dyDescent="0.25">
      <c r="A5624" s="1">
        <v>43466.925771990696</v>
      </c>
      <c r="B5624">
        <v>49.082000000000001</v>
      </c>
      <c r="C5624">
        <v>45</v>
      </c>
    </row>
    <row r="5625" spans="1:3" ht="15" hidden="1" x14ac:dyDescent="0.25">
      <c r="A5625" s="1">
        <v>43466.9266319444</v>
      </c>
      <c r="B5625">
        <v>54.182000000000002</v>
      </c>
      <c r="C5625">
        <v>45</v>
      </c>
    </row>
    <row r="5626" spans="1:3" ht="15" hidden="1" x14ac:dyDescent="0.25">
      <c r="A5626" s="1">
        <v>43466.927541863399</v>
      </c>
      <c r="B5626">
        <v>48.546999999999997</v>
      </c>
      <c r="C5626">
        <v>45</v>
      </c>
    </row>
    <row r="5627" spans="1:3" ht="15" hidden="1" x14ac:dyDescent="0.25">
      <c r="A5627" s="1">
        <v>43466.928399386597</v>
      </c>
      <c r="B5627">
        <v>53.48</v>
      </c>
      <c r="C5627">
        <v>45</v>
      </c>
    </row>
    <row r="5628" spans="1:3" ht="15" hidden="1" x14ac:dyDescent="0.25">
      <c r="A5628" s="1">
        <v>43466.929270289402</v>
      </c>
      <c r="B5628">
        <v>51.619</v>
      </c>
      <c r="C5628">
        <v>45</v>
      </c>
    </row>
    <row r="5629" spans="1:3" ht="15" hidden="1" x14ac:dyDescent="0.25">
      <c r="A5629" s="1">
        <v>43466.930156099501</v>
      </c>
      <c r="B5629">
        <v>50.771999999999998</v>
      </c>
      <c r="C5629">
        <v>45</v>
      </c>
    </row>
    <row r="5630" spans="1:3" ht="15" hidden="1" x14ac:dyDescent="0.25">
      <c r="A5630" s="1">
        <v>43466.931028703701</v>
      </c>
      <c r="B5630">
        <v>47.999000000000002</v>
      </c>
      <c r="C5630">
        <v>45</v>
      </c>
    </row>
    <row r="5631" spans="1:3" ht="15" hidden="1" x14ac:dyDescent="0.25">
      <c r="A5631" s="1">
        <v>43466.9318871875</v>
      </c>
      <c r="B5631">
        <v>46.304000000000002</v>
      </c>
      <c r="C5631">
        <v>45</v>
      </c>
    </row>
    <row r="5632" spans="1:3" ht="15" hidden="1" x14ac:dyDescent="0.25">
      <c r="A5632" s="1">
        <v>43466.932790659703</v>
      </c>
      <c r="B5632">
        <v>46.088000000000001</v>
      </c>
      <c r="C5632">
        <v>45</v>
      </c>
    </row>
    <row r="5633" spans="1:3" ht="15" hidden="1" x14ac:dyDescent="0.25">
      <c r="A5633" s="1">
        <v>43466.933670138897</v>
      </c>
      <c r="B5633">
        <v>48.018000000000001</v>
      </c>
      <c r="C5633">
        <v>45</v>
      </c>
    </row>
    <row r="5634" spans="1:3" ht="15" hidden="1" x14ac:dyDescent="0.25">
      <c r="A5634" s="1">
        <v>43466.934569293997</v>
      </c>
      <c r="B5634">
        <v>47.207999999999998</v>
      </c>
      <c r="C5634">
        <v>45</v>
      </c>
    </row>
    <row r="5635" spans="1:3" ht="15" hidden="1" x14ac:dyDescent="0.25">
      <c r="A5635" s="1">
        <v>43466.935456794003</v>
      </c>
      <c r="B5635">
        <v>46.94</v>
      </c>
      <c r="C5635">
        <v>45</v>
      </c>
    </row>
    <row r="5636" spans="1:3" ht="15" hidden="1" x14ac:dyDescent="0.25">
      <c r="A5636" s="1">
        <v>43466.936328784701</v>
      </c>
      <c r="B5636">
        <v>47.087000000000003</v>
      </c>
      <c r="C5636">
        <v>45</v>
      </c>
    </row>
    <row r="5637" spans="1:3" ht="15" hidden="1" x14ac:dyDescent="0.25">
      <c r="A5637" s="1">
        <v>43466.937226770802</v>
      </c>
      <c r="B5637">
        <v>46.360999999999997</v>
      </c>
      <c r="C5637">
        <v>45</v>
      </c>
    </row>
    <row r="5638" spans="1:3" ht="15" hidden="1" x14ac:dyDescent="0.25">
      <c r="A5638" s="1">
        <v>43466.938112349497</v>
      </c>
      <c r="B5638">
        <v>47.804000000000002</v>
      </c>
      <c r="C5638">
        <v>45</v>
      </c>
    </row>
    <row r="5639" spans="1:3" ht="15" hidden="1" x14ac:dyDescent="0.25">
      <c r="A5639" s="1">
        <v>43466.939010532398</v>
      </c>
      <c r="B5639">
        <v>46.210999999999999</v>
      </c>
      <c r="C5639">
        <v>45</v>
      </c>
    </row>
    <row r="5640" spans="1:3" ht="15" hidden="1" x14ac:dyDescent="0.25">
      <c r="A5640" s="1">
        <v>43466.939566979199</v>
      </c>
      <c r="B5640">
        <v>47.656999999999996</v>
      </c>
      <c r="C5640">
        <v>45</v>
      </c>
    </row>
    <row r="5641" spans="1:3" ht="15" hidden="1" x14ac:dyDescent="0.25">
      <c r="A5641" s="1">
        <v>43466.940441238403</v>
      </c>
      <c r="B5641">
        <v>48.023000000000003</v>
      </c>
      <c r="C5641">
        <v>45</v>
      </c>
    </row>
    <row r="5642" spans="1:3" ht="15" hidden="1" x14ac:dyDescent="0.25">
      <c r="A5642" s="1">
        <v>43466.941342905098</v>
      </c>
      <c r="B5642">
        <v>46.463999999999999</v>
      </c>
      <c r="C5642">
        <v>45</v>
      </c>
    </row>
    <row r="5643" spans="1:3" ht="15" hidden="1" x14ac:dyDescent="0.25">
      <c r="A5643" s="1">
        <v>43466.942219409699</v>
      </c>
      <c r="B5643">
        <v>46.795999999999999</v>
      </c>
      <c r="C5643">
        <v>45</v>
      </c>
    </row>
    <row r="5644" spans="1:3" ht="15" hidden="1" x14ac:dyDescent="0.25">
      <c r="A5644" s="1">
        <v>43466.943086145802</v>
      </c>
      <c r="B5644">
        <v>47.854999999999997</v>
      </c>
      <c r="C5644">
        <v>45</v>
      </c>
    </row>
    <row r="5645" spans="1:3" ht="15" hidden="1" x14ac:dyDescent="0.25">
      <c r="A5645" s="1">
        <v>43466.943944710598</v>
      </c>
      <c r="B5645">
        <v>47.265999999999998</v>
      </c>
      <c r="C5645">
        <v>45</v>
      </c>
    </row>
    <row r="5646" spans="1:3" ht="15" hidden="1" x14ac:dyDescent="0.25">
      <c r="A5646" s="1">
        <v>43466.944816631898</v>
      </c>
      <c r="B5646">
        <v>52.198999999999998</v>
      </c>
      <c r="C5646">
        <v>45</v>
      </c>
    </row>
    <row r="5647" spans="1:3" ht="15" hidden="1" x14ac:dyDescent="0.25">
      <c r="A5647" s="1">
        <v>43466.945717557901</v>
      </c>
      <c r="B5647">
        <v>48.009</v>
      </c>
      <c r="C5647">
        <v>45</v>
      </c>
    </row>
    <row r="5648" spans="1:3" ht="15" hidden="1" x14ac:dyDescent="0.25">
      <c r="A5648" s="1">
        <v>43466.946590046296</v>
      </c>
      <c r="B5648">
        <v>49.091999999999999</v>
      </c>
      <c r="C5648">
        <v>45</v>
      </c>
    </row>
    <row r="5649" spans="1:3" ht="15" hidden="1" x14ac:dyDescent="0.25">
      <c r="A5649" s="1">
        <v>43466.947438807903</v>
      </c>
      <c r="B5649">
        <v>46.658000000000001</v>
      </c>
      <c r="C5649">
        <v>45</v>
      </c>
    </row>
    <row r="5650" spans="1:3" ht="15" hidden="1" x14ac:dyDescent="0.25">
      <c r="A5650" s="1">
        <v>43466.948310266198</v>
      </c>
      <c r="B5650">
        <v>46.709000000000003</v>
      </c>
      <c r="C5650">
        <v>45</v>
      </c>
    </row>
    <row r="5651" spans="1:3" ht="15" hidden="1" x14ac:dyDescent="0.25">
      <c r="A5651" s="1">
        <v>43466.9492090278</v>
      </c>
      <c r="B5651">
        <v>50.034999999999997</v>
      </c>
      <c r="C5651">
        <v>45</v>
      </c>
    </row>
    <row r="5652" spans="1:3" ht="15" hidden="1" x14ac:dyDescent="0.25">
      <c r="A5652" s="1">
        <v>43466.950096793997</v>
      </c>
      <c r="B5652">
        <v>47.103999999999999</v>
      </c>
      <c r="C5652">
        <v>45</v>
      </c>
    </row>
    <row r="5653" spans="1:3" ht="15" hidden="1" x14ac:dyDescent="0.25">
      <c r="A5653" s="1">
        <v>43466.950974733802</v>
      </c>
      <c r="B5653">
        <v>47.787999999999997</v>
      </c>
      <c r="C5653">
        <v>45</v>
      </c>
    </row>
    <row r="5654" spans="1:3" ht="15" hidden="1" x14ac:dyDescent="0.25">
      <c r="A5654" s="1">
        <v>43466.951834918997</v>
      </c>
      <c r="B5654">
        <v>47.783999999999999</v>
      </c>
      <c r="C5654">
        <v>45</v>
      </c>
    </row>
    <row r="5655" spans="1:3" ht="15" hidden="1" x14ac:dyDescent="0.25">
      <c r="A5655" s="1">
        <v>43466.952690081001</v>
      </c>
      <c r="B5655">
        <v>47.564</v>
      </c>
      <c r="C5655">
        <v>45</v>
      </c>
    </row>
    <row r="5656" spans="1:3" ht="15" hidden="1" x14ac:dyDescent="0.25">
      <c r="A5656" s="1">
        <v>43466.953577280103</v>
      </c>
      <c r="B5656">
        <v>47.716000000000001</v>
      </c>
      <c r="C5656">
        <v>45</v>
      </c>
    </row>
    <row r="5657" spans="1:3" ht="15" hidden="1" x14ac:dyDescent="0.25">
      <c r="A5657" s="1">
        <v>43466.954474270802</v>
      </c>
      <c r="B5657">
        <v>47.015999999999998</v>
      </c>
      <c r="C5657">
        <v>45</v>
      </c>
    </row>
    <row r="5658" spans="1:3" ht="15" hidden="1" x14ac:dyDescent="0.25">
      <c r="A5658" s="1">
        <v>43466.955374386598</v>
      </c>
      <c r="B5658">
        <v>50.969000000000001</v>
      </c>
      <c r="C5658">
        <v>45</v>
      </c>
    </row>
    <row r="5659" spans="1:3" ht="15" hidden="1" x14ac:dyDescent="0.25">
      <c r="A5659" s="1">
        <v>43466.956232442099</v>
      </c>
      <c r="B5659">
        <v>47.661000000000001</v>
      </c>
      <c r="C5659">
        <v>45</v>
      </c>
    </row>
    <row r="5660" spans="1:3" ht="15" hidden="1" x14ac:dyDescent="0.25">
      <c r="A5660" s="1">
        <v>43466.957118136597</v>
      </c>
      <c r="B5660">
        <v>47.093000000000004</v>
      </c>
      <c r="C5660">
        <v>45</v>
      </c>
    </row>
    <row r="5661" spans="1:3" ht="15" hidden="1" x14ac:dyDescent="0.25">
      <c r="A5661" s="1">
        <v>43466.958002118103</v>
      </c>
      <c r="B5661">
        <v>46.567999999999998</v>
      </c>
      <c r="C5661">
        <v>45</v>
      </c>
    </row>
    <row r="5662" spans="1:3" ht="15" hidden="1" x14ac:dyDescent="0.25">
      <c r="A5662" s="1">
        <v>43466.958854861099</v>
      </c>
      <c r="B5662">
        <v>46.878</v>
      </c>
      <c r="C5662">
        <v>45</v>
      </c>
    </row>
    <row r="5663" spans="1:3" ht="15" hidden="1" x14ac:dyDescent="0.25">
      <c r="A5663" s="1">
        <v>43466.959758564801</v>
      </c>
      <c r="B5663">
        <v>49.484999999999999</v>
      </c>
      <c r="C5663">
        <v>45</v>
      </c>
    </row>
    <row r="5664" spans="1:3" ht="15" hidden="1" x14ac:dyDescent="0.25">
      <c r="A5664" s="1">
        <v>43466.960640243102</v>
      </c>
      <c r="B5664">
        <v>46.804000000000002</v>
      </c>
      <c r="C5664">
        <v>45</v>
      </c>
    </row>
    <row r="5665" spans="1:3" ht="15" hidden="1" x14ac:dyDescent="0.25">
      <c r="A5665" s="1">
        <v>43466.9615144329</v>
      </c>
      <c r="B5665">
        <v>45.911000000000001</v>
      </c>
      <c r="C5665">
        <v>45</v>
      </c>
    </row>
    <row r="5666" spans="1:3" ht="15" hidden="1" x14ac:dyDescent="0.25">
      <c r="A5666" s="1">
        <v>43466.962390590299</v>
      </c>
      <c r="B5666">
        <v>46.704999999999998</v>
      </c>
      <c r="C5666">
        <v>45</v>
      </c>
    </row>
    <row r="5667" spans="1:3" ht="15" hidden="1" x14ac:dyDescent="0.25">
      <c r="A5667" s="1">
        <v>43466.962956331001</v>
      </c>
      <c r="B5667">
        <v>46.561</v>
      </c>
      <c r="C5667">
        <v>45</v>
      </c>
    </row>
    <row r="5668" spans="1:3" ht="15" hidden="1" x14ac:dyDescent="0.25">
      <c r="A5668" s="1">
        <v>43466.963833564798</v>
      </c>
      <c r="B5668">
        <v>47.287999999999997</v>
      </c>
      <c r="C5668">
        <v>45</v>
      </c>
    </row>
    <row r="5669" spans="1:3" ht="15" hidden="1" x14ac:dyDescent="0.25">
      <c r="A5669" s="1">
        <v>43466.964775844899</v>
      </c>
      <c r="B5669">
        <v>45.710999999999999</v>
      </c>
      <c r="C5669">
        <v>45</v>
      </c>
    </row>
    <row r="5670" spans="1:3" ht="15" hidden="1" x14ac:dyDescent="0.25">
      <c r="A5670" s="1">
        <v>43466.965649965299</v>
      </c>
      <c r="B5670">
        <v>46.465000000000003</v>
      </c>
      <c r="C5670">
        <v>45</v>
      </c>
    </row>
    <row r="5671" spans="1:3" ht="15" hidden="1" x14ac:dyDescent="0.25">
      <c r="A5671" s="1">
        <v>43466.966529976897</v>
      </c>
      <c r="B5671">
        <v>45.497</v>
      </c>
      <c r="C5671">
        <v>45</v>
      </c>
    </row>
    <row r="5672" spans="1:3" ht="15" hidden="1" x14ac:dyDescent="0.25">
      <c r="A5672" s="1">
        <v>43466.967403321803</v>
      </c>
      <c r="B5672">
        <v>45.75</v>
      </c>
      <c r="C5672">
        <v>45</v>
      </c>
    </row>
    <row r="5673" spans="1:3" ht="15" hidden="1" x14ac:dyDescent="0.25">
      <c r="A5673" s="1">
        <v>43466.968268402801</v>
      </c>
      <c r="B5673">
        <v>49.287999999999997</v>
      </c>
      <c r="C5673">
        <v>45</v>
      </c>
    </row>
    <row r="5674" spans="1:3" ht="15" hidden="1" x14ac:dyDescent="0.25">
      <c r="A5674" s="1">
        <v>43466.969187349503</v>
      </c>
      <c r="B5674">
        <v>46.567</v>
      </c>
      <c r="C5674">
        <v>45</v>
      </c>
    </row>
    <row r="5675" spans="1:3" ht="15" hidden="1" x14ac:dyDescent="0.25">
      <c r="A5675" s="1">
        <v>43466.969728935197</v>
      </c>
      <c r="B5675">
        <v>49.139000000000003</v>
      </c>
      <c r="C5675">
        <v>45</v>
      </c>
    </row>
    <row r="5676" spans="1:3" ht="15" hidden="1" x14ac:dyDescent="0.25">
      <c r="A5676" s="1">
        <v>43466.970294988401</v>
      </c>
      <c r="B5676">
        <v>48.039000000000001</v>
      </c>
      <c r="C5676">
        <v>45</v>
      </c>
    </row>
    <row r="5677" spans="1:3" ht="15" hidden="1" x14ac:dyDescent="0.25">
      <c r="A5677" s="1">
        <v>43466.971179479202</v>
      </c>
      <c r="B5677">
        <v>47.514000000000003</v>
      </c>
      <c r="C5677">
        <v>45</v>
      </c>
    </row>
    <row r="5678" spans="1:3" ht="15" hidden="1" x14ac:dyDescent="0.25">
      <c r="A5678" s="1">
        <v>43466.972033449099</v>
      </c>
      <c r="B5678">
        <v>46.423000000000002</v>
      </c>
      <c r="C5678">
        <v>45</v>
      </c>
    </row>
    <row r="5679" spans="1:3" ht="15" hidden="1" x14ac:dyDescent="0.25">
      <c r="A5679" s="1">
        <v>43466.972921562498</v>
      </c>
      <c r="B5679">
        <v>49.036000000000001</v>
      </c>
      <c r="C5679">
        <v>45</v>
      </c>
    </row>
    <row r="5680" spans="1:3" ht="15" hidden="1" x14ac:dyDescent="0.25">
      <c r="A5680" s="1">
        <v>43466.973768321797</v>
      </c>
      <c r="B5680">
        <v>47.588000000000001</v>
      </c>
      <c r="C5680">
        <v>45</v>
      </c>
    </row>
    <row r="5681" spans="1:3" ht="15" hidden="1" x14ac:dyDescent="0.25">
      <c r="A5681" s="1">
        <v>43466.974668483803</v>
      </c>
      <c r="B5681">
        <v>47.076000000000001</v>
      </c>
      <c r="C5681">
        <v>45</v>
      </c>
    </row>
    <row r="5682" spans="1:3" ht="15" hidden="1" x14ac:dyDescent="0.25">
      <c r="A5682" s="1">
        <v>43466.9752337963</v>
      </c>
      <c r="B5682">
        <v>49.454000000000001</v>
      </c>
      <c r="C5682">
        <v>45</v>
      </c>
    </row>
    <row r="5683" spans="1:3" ht="15" hidden="1" x14ac:dyDescent="0.25">
      <c r="A5683" s="1">
        <v>43466.976132326403</v>
      </c>
      <c r="B5683">
        <v>47.04</v>
      </c>
      <c r="C5683">
        <v>45</v>
      </c>
    </row>
    <row r="5684" spans="1:3" ht="15" hidden="1" x14ac:dyDescent="0.25">
      <c r="A5684" s="1">
        <v>43466.977041979197</v>
      </c>
      <c r="B5684">
        <v>48.622</v>
      </c>
      <c r="C5684">
        <v>45</v>
      </c>
    </row>
    <row r="5685" spans="1:3" ht="15" hidden="1" x14ac:dyDescent="0.25">
      <c r="A5685" s="1">
        <v>43466.9779184375</v>
      </c>
      <c r="B5685">
        <v>48.960999999999999</v>
      </c>
      <c r="C5685">
        <v>45</v>
      </c>
    </row>
    <row r="5686" spans="1:3" ht="15" hidden="1" x14ac:dyDescent="0.25">
      <c r="A5686" s="1">
        <v>43466.978790821799</v>
      </c>
      <c r="B5686">
        <v>48.927</v>
      </c>
      <c r="C5686">
        <v>45</v>
      </c>
    </row>
    <row r="5687" spans="1:3" ht="15" hidden="1" x14ac:dyDescent="0.25">
      <c r="A5687" s="1">
        <v>43466.979639895799</v>
      </c>
      <c r="B5687">
        <v>48.49</v>
      </c>
      <c r="C5687">
        <v>45</v>
      </c>
    </row>
    <row r="5688" spans="1:3" ht="15" hidden="1" x14ac:dyDescent="0.25">
      <c r="A5688" s="1">
        <v>43466.980532407397</v>
      </c>
      <c r="B5688">
        <v>51.033000000000001</v>
      </c>
      <c r="C5688">
        <v>45</v>
      </c>
    </row>
    <row r="5689" spans="1:3" ht="15" hidden="1" x14ac:dyDescent="0.25">
      <c r="A5689" s="1">
        <v>43466.9814056713</v>
      </c>
      <c r="B5689">
        <v>46.539000000000001</v>
      </c>
      <c r="C5689">
        <v>45</v>
      </c>
    </row>
    <row r="5690" spans="1:3" ht="15" hidden="1" x14ac:dyDescent="0.25">
      <c r="A5690" s="1">
        <v>43466.982267326399</v>
      </c>
      <c r="B5690">
        <v>52.023000000000003</v>
      </c>
      <c r="C5690">
        <v>45</v>
      </c>
    </row>
    <row r="5691" spans="1:3" ht="15" hidden="1" x14ac:dyDescent="0.25">
      <c r="A5691" s="1">
        <v>43466.983142592602</v>
      </c>
      <c r="B5691">
        <v>50.276000000000003</v>
      </c>
      <c r="C5691">
        <v>45</v>
      </c>
    </row>
    <row r="5692" spans="1:3" ht="15" hidden="1" x14ac:dyDescent="0.25">
      <c r="A5692" s="1">
        <v>43466.984014120397</v>
      </c>
      <c r="B5692">
        <v>47.978000000000002</v>
      </c>
      <c r="C5692">
        <v>45</v>
      </c>
    </row>
    <row r="5693" spans="1:3" ht="15" hidden="1" x14ac:dyDescent="0.25">
      <c r="A5693" s="1">
        <v>43466.984873726899</v>
      </c>
      <c r="B5693">
        <v>48.728000000000002</v>
      </c>
      <c r="C5693">
        <v>45</v>
      </c>
    </row>
    <row r="5694" spans="1:3" ht="15" hidden="1" x14ac:dyDescent="0.25">
      <c r="A5694" s="1">
        <v>43466.985734143498</v>
      </c>
      <c r="B5694">
        <v>46.728999999999999</v>
      </c>
      <c r="C5694">
        <v>45</v>
      </c>
    </row>
    <row r="5695" spans="1:3" ht="15" hidden="1" x14ac:dyDescent="0.25">
      <c r="A5695" s="1">
        <v>43466.986566932901</v>
      </c>
      <c r="B5695">
        <v>46.238999999999997</v>
      </c>
      <c r="C5695">
        <v>45</v>
      </c>
    </row>
    <row r="5696" spans="1:3" ht="15" hidden="1" x14ac:dyDescent="0.25">
      <c r="A5696" s="1">
        <v>43466.987425196799</v>
      </c>
      <c r="B5696">
        <v>48.277999999999999</v>
      </c>
      <c r="C5696">
        <v>45</v>
      </c>
    </row>
    <row r="5697" spans="1:3" ht="15" hidden="1" x14ac:dyDescent="0.25">
      <c r="A5697" s="1">
        <v>43466.987964664397</v>
      </c>
      <c r="B5697">
        <v>52.392000000000003</v>
      </c>
      <c r="C5697">
        <v>45</v>
      </c>
    </row>
    <row r="5698" spans="1:3" ht="15" hidden="1" x14ac:dyDescent="0.25">
      <c r="A5698" s="1">
        <v>43466.988870983798</v>
      </c>
      <c r="B5698">
        <v>47.835000000000001</v>
      </c>
      <c r="C5698">
        <v>45</v>
      </c>
    </row>
    <row r="5699" spans="1:3" ht="15" hidden="1" x14ac:dyDescent="0.25">
      <c r="A5699" s="1">
        <v>43466.989782442099</v>
      </c>
      <c r="B5699">
        <v>51.014000000000003</v>
      </c>
      <c r="C5699">
        <v>45</v>
      </c>
    </row>
    <row r="5700" spans="1:3" ht="15" hidden="1" x14ac:dyDescent="0.25">
      <c r="A5700" s="1">
        <v>43466.9906675116</v>
      </c>
      <c r="B5700">
        <v>48.853999999999999</v>
      </c>
      <c r="C5700">
        <v>45</v>
      </c>
    </row>
    <row r="5701" spans="1:3" ht="15" hidden="1" x14ac:dyDescent="0.25">
      <c r="A5701" s="1">
        <v>43466.991551886596</v>
      </c>
      <c r="B5701">
        <v>46.793999999999997</v>
      </c>
      <c r="C5701">
        <v>45</v>
      </c>
    </row>
    <row r="5702" spans="1:3" ht="15" hidden="1" x14ac:dyDescent="0.25">
      <c r="A5702" s="1">
        <v>43466.992436307897</v>
      </c>
      <c r="B5702">
        <v>47.048000000000002</v>
      </c>
      <c r="C5702">
        <v>45</v>
      </c>
    </row>
    <row r="5703" spans="1:3" ht="15" hidden="1" x14ac:dyDescent="0.25">
      <c r="A5703" s="1">
        <v>43466.993309687503</v>
      </c>
      <c r="B5703">
        <v>46.866999999999997</v>
      </c>
      <c r="C5703">
        <v>45</v>
      </c>
    </row>
    <row r="5704" spans="1:3" ht="15" hidden="1" x14ac:dyDescent="0.25">
      <c r="A5704" s="1">
        <v>43466.994160300899</v>
      </c>
      <c r="B5704">
        <v>48.238999999999997</v>
      </c>
      <c r="C5704">
        <v>45</v>
      </c>
    </row>
    <row r="5705" spans="1:3" ht="15" hidden="1" x14ac:dyDescent="0.25">
      <c r="A5705" s="1">
        <v>43466.995036493099</v>
      </c>
      <c r="B5705">
        <v>56.290999999999997</v>
      </c>
      <c r="C5705">
        <v>45</v>
      </c>
    </row>
    <row r="5706" spans="1:3" ht="15" hidden="1" x14ac:dyDescent="0.25">
      <c r="A5706" s="1">
        <v>43466.995909525504</v>
      </c>
      <c r="B5706">
        <v>47.201999999999998</v>
      </c>
      <c r="C5706">
        <v>45</v>
      </c>
    </row>
    <row r="5707" spans="1:3" ht="15" hidden="1" x14ac:dyDescent="0.25">
      <c r="A5707" s="1">
        <v>43466.996832372701</v>
      </c>
      <c r="B5707">
        <v>47.079000000000001</v>
      </c>
      <c r="C5707">
        <v>45</v>
      </c>
    </row>
    <row r="5708" spans="1:3" ht="15" hidden="1" x14ac:dyDescent="0.25">
      <c r="A5708" s="1">
        <v>43466.997728819399</v>
      </c>
      <c r="B5708">
        <v>52.216999999999999</v>
      </c>
      <c r="C5708">
        <v>45</v>
      </c>
    </row>
    <row r="5709" spans="1:3" ht="15" hidden="1" x14ac:dyDescent="0.25">
      <c r="A5709" s="1">
        <v>43466.998611770803</v>
      </c>
      <c r="B5709">
        <v>45.853000000000002</v>
      </c>
      <c r="C5709">
        <v>45</v>
      </c>
    </row>
    <row r="5710" spans="1:3" ht="15" hidden="1" x14ac:dyDescent="0.25">
      <c r="A5710" s="1">
        <v>43466.999495138902</v>
      </c>
      <c r="B5710">
        <v>50.351999999999997</v>
      </c>
      <c r="C5710">
        <v>45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28 al 29</vt:lpstr>
      <vt:lpstr>29 al 30</vt:lpstr>
      <vt:lpstr>30 al 31</vt:lpstr>
      <vt:lpstr>31 al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Pía Aravena Bustos</cp:lastModifiedBy>
  <dcterms:created xsi:type="dcterms:W3CDTF">2016-07-06T08:22:49Z</dcterms:created>
  <dcterms:modified xsi:type="dcterms:W3CDTF">2019-01-23T16:21:14Z</dcterms:modified>
</cp:coreProperties>
</file>